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ucasnatal/Documents/inspefire-1/excel/"/>
    </mc:Choice>
  </mc:AlternateContent>
  <xr:revisionPtr revIDLastSave="0" documentId="13_ncr:1_{56C20338-6E3D-5A4F-995E-5306052A54CD}" xr6:coauthVersionLast="47" xr6:coauthVersionMax="47" xr10:uidLastSave="{00000000-0000-0000-0000-000000000000}"/>
  <bookViews>
    <workbookView xWindow="380" yWindow="500" windowWidth="28040" windowHeight="16940" xr2:uid="{4B43C3FD-8D05-8843-BA67-CEDAFA0C3B26}"/>
  </bookViews>
  <sheets>
    <sheet name="DADOS" sheetId="1" r:id="rId1"/>
    <sheet name="SISTEMAS" sheetId="4" r:id="rId2"/>
  </sheets>
  <definedNames>
    <definedName name="MODELO">SISTEMAS!$A$2:$A$9</definedName>
    <definedName name="QTDS">SISTEMAS!$C$2:$C$1003</definedName>
    <definedName name="UNIDADES">SISTEMAS!$B$2:$B$4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<sst xmlns="http://schemas.openxmlformats.org/spreadsheetml/2006/main" count="43" uniqueCount="40">
  <si>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Número patrimônio</t>
  </si>
  <si>
    <t>ÁREA EXTERNA</t>
  </si>
  <si>
    <t>SUB EXEMPLO</t>
  </si>
  <si>
    <t>0097</t>
  </si>
  <si>
    <t>AEROSSOL CONDENSADO FIREPRO</t>
  </si>
  <si>
    <t>BLUEX FK-5.1.12®</t>
  </si>
  <si>
    <t>FK – 5-1-2 (NOVEC)</t>
  </si>
  <si>
    <t>GÁS CARBÔNICO CO²</t>
  </si>
  <si>
    <t>HFC – 125 (ECAR )</t>
  </si>
  <si>
    <t>HFC – 227 (FM 200)</t>
  </si>
  <si>
    <t>IG – 541 (INERGEN)</t>
  </si>
  <si>
    <t>Tipo de sistema</t>
  </si>
  <si>
    <t>Local</t>
  </si>
  <si>
    <t>Sub local</t>
  </si>
  <si>
    <t>Qtd. Cilindros</t>
  </si>
  <si>
    <t>Capacidade</t>
  </si>
  <si>
    <t>Unidade</t>
  </si>
  <si>
    <t>KG</t>
  </si>
  <si>
    <t>LITROS</t>
  </si>
  <si>
    <t>Mês/Ano último teste hidrostatico (1)</t>
  </si>
  <si>
    <t>Mês/Ano último teste hidrostatico (2)</t>
  </si>
  <si>
    <t>Mês/Ano último teste hidrostatico (3)</t>
  </si>
  <si>
    <t>Validade do gás (1)</t>
  </si>
  <si>
    <t>Validade do gás (2)</t>
  </si>
  <si>
    <t>Validade do gás (3)</t>
  </si>
  <si>
    <t>NÃO POSSUI</t>
  </si>
  <si>
    <t>Central de alarme</t>
  </si>
  <si>
    <t>Repetidora de central de alarme</t>
  </si>
  <si>
    <t>Sirene</t>
  </si>
  <si>
    <t>Acionador manual</t>
  </si>
  <si>
    <t>Atuador manual de emergência</t>
  </si>
  <si>
    <t>Bico difusor</t>
  </si>
  <si>
    <t>Cabo de detecção linear de temperatura (metros)</t>
  </si>
  <si>
    <t>Detector de temperatura</t>
  </si>
  <si>
    <t>Detector de fumaça</t>
  </si>
  <si>
    <t>Detector de gás GLP</t>
  </si>
  <si>
    <t>Detector de monóxido de carbono</t>
  </si>
  <si>
    <t>Detector de amônia</t>
  </si>
  <si>
    <t>Detector de hidrogênio</t>
  </si>
  <si>
    <t>Detector por aspiração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</si>
</sst>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MM/DD/YYYY&quot;"/>
    <numFmt numFmtId="165" formatCode="mm/yy"/>
  </numFmts>
  <fonts count="4" x14ac:knownFonts="1"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2"/>
      <color rgb="FFFFFFFF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1" fillId="4" borderId="0" xfId="0" applyNumberFormat="1" applyFont="1" applyFill="1" applyAlignment="1">
      <alignment horizontal="center"/>
    </xf>
    <xf numFmtId="164" fontId="2" fillId="5" borderId="0" xfId="0" applyNumberFormat="1" applyFont="1" applyFill="1" applyAlignment="1">
      <alignment horizontal="center"/>
    </xf>
    <xf numFmtId="165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7326F-8032-5441-A181-78B1B2AA8B3D}">
  <dimension ref="A1:AA2"/>
  <sheetViews>
    <sheetView tabSelected="1" workbookViewId="0">
      <selection activeCell="AA2" sqref="AA2"/>
    </sheetView>
  </sheetViews>
  <sheetFormatPr baseColWidth="10" defaultRowHeight="16" x14ac:dyDescent="0.2"/>
  <cols>
    <col min="1" max="1" width="20.83203125" style="2" customWidth="1"/>
    <col min="2" max="2" width="23.6640625" style="2" customWidth="1"/>
    <col min="3" max="3" width="20.6640625" style="2" customWidth="1"/>
    <col min="4" max="4" width="27.83203125" style="3" customWidth="1"/>
    <col min="5" max="5" width="14" style="3" customWidth="1"/>
    <col min="6" max="6" width="14.83203125" style="3" customWidth="1"/>
    <col min="7" max="7" width="11.1640625" style="3" customWidth="1"/>
    <col min="8" max="8" width="33.33203125" style="7" customWidth="1"/>
    <col min="9" max="10" width="33" style="7" customWidth="1"/>
    <col min="11" max="12" width="16.5" style="7" bestFit="1" customWidth="1"/>
    <col min="13" max="13" width="16.83203125" customWidth="1"/>
    <col min="14" max="14" width="16.5" bestFit="1" customWidth="1"/>
    <col min="15" max="15" width="27.5" bestFit="1" customWidth="1"/>
    <col min="16" max="16" width="10.33203125" customWidth="1"/>
    <col min="17" max="17" width="15.6640625" bestFit="1" customWidth="1"/>
    <col min="18" max="18" width="26.33203125" bestFit="1" customWidth="1"/>
    <col min="19" max="19" width="15.6640625" bestFit="1" customWidth="1"/>
    <col min="20" max="20" width="41.33203125" bestFit="1" customWidth="1"/>
    <col min="21" max="23" width="21.6640625" bestFit="1" customWidth="1"/>
    <col min="24" max="24" width="28.6640625" bestFit="1" customWidth="1"/>
    <col min="25" max="27" width="21.6640625" bestFit="1" customWidth="1"/>
  </cols>
  <sheetData>
    <row r="1" spans="1:27" x14ac:dyDescent="0.2">
      <c r="A1" s="5" t="s">
        <v>12</v>
      </c>
      <c r="B1" s="4" t="s">
        <v>13</v>
      </c>
      <c r="C1" s="1" t="s">
        <v>0</v>
      </c>
      <c r="D1" s="1" t="s">
        <v>11</v>
      </c>
      <c r="E1" s="1" t="s">
        <v>14</v>
      </c>
      <c r="F1" s="1" t="s">
        <v>15</v>
      </c>
      <c r="G1" s="1" t="s">
        <v>16</v>
      </c>
      <c r="H1" s="6" t="s">
        <v>19</v>
      </c>
      <c r="I1" s="8" t="s">
        <v>20</v>
      </c>
      <c r="J1" s="8" t="s">
        <v>21</v>
      </c>
      <c r="K1" s="8" t="s">
        <v>22</v>
      </c>
      <c r="L1" s="8" t="s">
        <v>23</v>
      </c>
      <c r="M1" s="9" t="s">
        <v>24</v>
      </c>
      <c r="N1" s="9" t="s">
        <v>26</v>
      </c>
      <c r="O1" s="9" t="s">
        <v>27</v>
      </c>
      <c r="P1" s="9" t="s">
        <v>28</v>
      </c>
      <c r="Q1" s="9" t="s">
        <v>29</v>
      </c>
      <c r="R1" s="9" t="s">
        <v>30</v>
      </c>
      <c r="S1" s="9" t="s">
        <v>31</v>
      </c>
      <c r="T1" s="9" t="s">
        <v>32</v>
      </c>
      <c r="U1" s="9" t="s">
        <v>33</v>
      </c>
      <c r="V1" s="9" t="s">
        <v>34</v>
      </c>
      <c r="W1" s="9" t="s">
        <v>35</v>
      </c>
      <c r="X1" s="9" t="s">
        <v>36</v>
      </c>
      <c r="Y1" s="9" t="s">
        <v>37</v>
      </c>
      <c r="Z1" s="9" t="s">
        <v>38</v>
      </c>
      <c r="AA1" s="9" t="s">
        <v>39</v>
      </c>
    </row>
    <row r="2" spans="1:27" x14ac:dyDescent="0.2">
      <c r="A2" s="2" t="s">
        <v>1</v>
      </c>
      <c r="B2" s="2" t="s">
        <v>2</v>
      </c>
      <c r="C2" s="2" t="s">
        <v>3</v>
      </c>
      <c r="D2" s="3" t="s">
        <v>5</v>
      </c>
      <c r="E2" s="3">
        <v>5</v>
      </c>
      <c r="F2" s="3">
        <v>5</v>
      </c>
      <c r="G2" s="3" t="s">
        <v>17</v>
      </c>
      <c r="H2" s="7">
        <v>45444</v>
      </c>
      <c r="M2" s="10"/>
    </row>
  </sheetData>
  <dataValidations count="6">
    <dataValidation type="list" allowBlank="1" showInputMessage="1" showErrorMessage="1" sqref="D2:D1048576" xr:uid="{1F0F8965-CE35-0243-86D9-5A78F6782FBF}">
      <formula1>MODELO</formula1>
    </dataValidation>
    <dataValidation type="whole" allowBlank="1" showInputMessage="1" showErrorMessage="1" sqref="E2:E1048576" xr:uid="{E2665AFA-5E85-1248-96DD-203F5B0CDCC6}">
      <formula1>1</formula1>
      <formula2>100</formula2>
    </dataValidation>
    <dataValidation type="whole" allowBlank="1" showInputMessage="1" showErrorMessage="1" sqref="F2:F1048576" xr:uid="{65FCFA71-46C1-2344-B5C2-D7BF878717A6}">
      <formula1>1</formula1>
      <formula2>1000</formula2>
    </dataValidation>
    <dataValidation type="list" allowBlank="1" showInputMessage="1" showErrorMessage="1" sqref="G2:G1048576" xr:uid="{9AD411D1-23AB-4443-BD28-09DF3CFA0974}">
      <formula1>UNIDADES</formula1>
    </dataValidation>
    <dataValidation type="date" operator="lessThan" allowBlank="1" showInputMessage="1" showErrorMessage="1" sqref="H2:L1048576" xr:uid="{9A630479-4ECE-6E44-902B-A968601A93DA}">
      <formula1>TODAY()</formula1>
    </dataValidation>
    <dataValidation type="list" allowBlank="1" showInputMessage="1" showErrorMessage="1" sqref="N2:AA1048576" xr:uid="{268F6996-6E4A-B741-ABBA-AD4BE15C2E31}">
      <formula1>QTDS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BE55B-8E72-F74A-A840-E045C1CE41F2}">
  <dimension ref="A1:C1002"/>
  <sheetViews>
    <sheetView topLeftCell="A1000" workbookViewId="0">
      <selection activeCell="C1003" sqref="C2:C1003"/>
    </sheetView>
  </sheetViews>
  <sheetFormatPr baseColWidth="10" defaultRowHeight="80" customHeight="1" x14ac:dyDescent="0.2"/>
  <cols>
    <col min="1" max="1" width="104.6640625" style="3" customWidth="1"/>
    <col min="3" max="3" width="11.5" bestFit="1" customWidth="1"/>
  </cols>
  <sheetData>
    <row r="1" spans="1:3" ht="31" customHeight="1" x14ac:dyDescent="0.2">
      <c r="A1" s="1" t="s">
        <v>11</v>
      </c>
    </row>
    <row r="2" spans="1:3" ht="80" customHeight="1" x14ac:dyDescent="0.2">
      <c r="A2" s="3" t="s">
        <v>4</v>
      </c>
      <c r="B2" t="s">
        <v>17</v>
      </c>
      <c r="C2" t="s">
        <v>25</v>
      </c>
    </row>
    <row r="3" spans="1:3" ht="80" customHeight="1" x14ac:dyDescent="0.2">
      <c r="A3" s="3" t="s">
        <v>5</v>
      </c>
      <c r="B3" t="s">
        <v>18</v>
      </c>
      <c r="C3">
        <v>1</v>
      </c>
    </row>
    <row r="4" spans="1:3" ht="80" customHeight="1" x14ac:dyDescent="0.2">
      <c r="A4" s="3" t="s">
        <v>6</v>
      </c>
      <c r="C4">
        <v>2</v>
      </c>
    </row>
    <row r="5" spans="1:3" ht="80" customHeight="1" x14ac:dyDescent="0.2">
      <c r="A5" s="3" t="s">
        <v>7</v>
      </c>
      <c r="C5">
        <v>3</v>
      </c>
    </row>
    <row r="6" spans="1:3" ht="80" customHeight="1" x14ac:dyDescent="0.2">
      <c r="A6" s="3" t="s">
        <v>8</v>
      </c>
      <c r="C6">
        <v>4</v>
      </c>
    </row>
    <row r="7" spans="1:3" ht="80" customHeight="1" x14ac:dyDescent="0.2">
      <c r="A7" s="3" t="s">
        <v>9</v>
      </c>
      <c r="C7">
        <v>5</v>
      </c>
    </row>
    <row r="8" spans="1:3" ht="80" customHeight="1" x14ac:dyDescent="0.2">
      <c r="A8" s="3" t="s">
        <v>10</v>
      </c>
      <c r="C8">
        <v>6</v>
      </c>
    </row>
    <row r="9" spans="1:3" ht="80" customHeight="1" x14ac:dyDescent="0.2">
      <c r="C9">
        <v>7</v>
      </c>
    </row>
    <row r="10" spans="1:3" ht="80" customHeight="1" x14ac:dyDescent="0.2">
      <c r="C10">
        <v>8</v>
      </c>
    </row>
    <row r="11" spans="1:3" ht="80" customHeight="1" x14ac:dyDescent="0.2">
      <c r="C11">
        <v>9</v>
      </c>
    </row>
    <row r="12" spans="1:3" ht="80" customHeight="1" x14ac:dyDescent="0.2">
      <c r="C12">
        <v>10</v>
      </c>
    </row>
    <row r="13" spans="1:3" ht="80" customHeight="1" x14ac:dyDescent="0.2">
      <c r="C13">
        <v>11</v>
      </c>
    </row>
    <row r="14" spans="1:3" ht="80" customHeight="1" x14ac:dyDescent="0.2">
      <c r="C14">
        <v>12</v>
      </c>
    </row>
    <row r="15" spans="1:3" ht="80" customHeight="1" x14ac:dyDescent="0.2">
      <c r="C15">
        <v>13</v>
      </c>
    </row>
    <row r="16" spans="1:3" ht="80" customHeight="1" x14ac:dyDescent="0.2">
      <c r="C16">
        <v>14</v>
      </c>
    </row>
    <row r="17" spans="3:3" ht="80" customHeight="1" x14ac:dyDescent="0.2">
      <c r="C17">
        <v>15</v>
      </c>
    </row>
    <row r="18" spans="3:3" ht="80" customHeight="1" x14ac:dyDescent="0.2">
      <c r="C18">
        <v>16</v>
      </c>
    </row>
    <row r="19" spans="3:3" ht="80" customHeight="1" x14ac:dyDescent="0.2">
      <c r="C19">
        <v>17</v>
      </c>
    </row>
    <row r="20" spans="3:3" ht="80" customHeight="1" x14ac:dyDescent="0.2">
      <c r="C20">
        <v>18</v>
      </c>
    </row>
    <row r="21" spans="3:3" ht="80" customHeight="1" x14ac:dyDescent="0.2">
      <c r="C21">
        <v>19</v>
      </c>
    </row>
    <row r="22" spans="3:3" ht="80" customHeight="1" x14ac:dyDescent="0.2">
      <c r="C22">
        <v>20</v>
      </c>
    </row>
    <row r="23" spans="3:3" ht="80" customHeight="1" x14ac:dyDescent="0.2">
      <c r="C23">
        <v>21</v>
      </c>
    </row>
    <row r="24" spans="3:3" ht="80" customHeight="1" x14ac:dyDescent="0.2">
      <c r="C24">
        <v>22</v>
      </c>
    </row>
    <row r="25" spans="3:3" ht="80" customHeight="1" x14ac:dyDescent="0.2">
      <c r="C25">
        <v>23</v>
      </c>
    </row>
    <row r="26" spans="3:3" ht="80" customHeight="1" x14ac:dyDescent="0.2">
      <c r="C26">
        <v>24</v>
      </c>
    </row>
    <row r="27" spans="3:3" ht="80" customHeight="1" x14ac:dyDescent="0.2">
      <c r="C27">
        <v>25</v>
      </c>
    </row>
    <row r="28" spans="3:3" ht="80" customHeight="1" x14ac:dyDescent="0.2">
      <c r="C28">
        <v>26</v>
      </c>
    </row>
    <row r="29" spans="3:3" ht="80" customHeight="1" x14ac:dyDescent="0.2">
      <c r="C29">
        <v>27</v>
      </c>
    </row>
    <row r="30" spans="3:3" ht="80" customHeight="1" x14ac:dyDescent="0.2">
      <c r="C30">
        <v>28</v>
      </c>
    </row>
    <row r="31" spans="3:3" ht="80" customHeight="1" x14ac:dyDescent="0.2">
      <c r="C31">
        <v>29</v>
      </c>
    </row>
    <row r="32" spans="3:3" ht="80" customHeight="1" x14ac:dyDescent="0.2">
      <c r="C32">
        <v>30</v>
      </c>
    </row>
    <row r="33" spans="3:3" ht="80" customHeight="1" x14ac:dyDescent="0.2">
      <c r="C33">
        <v>31</v>
      </c>
    </row>
    <row r="34" spans="3:3" ht="80" customHeight="1" x14ac:dyDescent="0.2">
      <c r="C34">
        <v>32</v>
      </c>
    </row>
    <row r="35" spans="3:3" ht="80" customHeight="1" x14ac:dyDescent="0.2">
      <c r="C35">
        <v>33</v>
      </c>
    </row>
    <row r="36" spans="3:3" ht="80" customHeight="1" x14ac:dyDescent="0.2">
      <c r="C36">
        <v>34</v>
      </c>
    </row>
    <row r="37" spans="3:3" ht="80" customHeight="1" x14ac:dyDescent="0.2">
      <c r="C37">
        <v>35</v>
      </c>
    </row>
    <row r="38" spans="3:3" ht="80" customHeight="1" x14ac:dyDescent="0.2">
      <c r="C38">
        <v>36</v>
      </c>
    </row>
    <row r="39" spans="3:3" ht="80" customHeight="1" x14ac:dyDescent="0.2">
      <c r="C39">
        <v>37</v>
      </c>
    </row>
    <row r="40" spans="3:3" ht="80" customHeight="1" x14ac:dyDescent="0.2">
      <c r="C40">
        <v>38</v>
      </c>
    </row>
    <row r="41" spans="3:3" ht="80" customHeight="1" x14ac:dyDescent="0.2">
      <c r="C41">
        <v>39</v>
      </c>
    </row>
    <row r="42" spans="3:3" ht="80" customHeight="1" x14ac:dyDescent="0.2">
      <c r="C42">
        <v>40</v>
      </c>
    </row>
    <row r="43" spans="3:3" ht="80" customHeight="1" x14ac:dyDescent="0.2">
      <c r="C43">
        <v>41</v>
      </c>
    </row>
    <row r="44" spans="3:3" ht="80" customHeight="1" x14ac:dyDescent="0.2">
      <c r="C44">
        <v>42</v>
      </c>
    </row>
    <row r="45" spans="3:3" ht="80" customHeight="1" x14ac:dyDescent="0.2">
      <c r="C45">
        <v>43</v>
      </c>
    </row>
    <row r="46" spans="3:3" ht="80" customHeight="1" x14ac:dyDescent="0.2">
      <c r="C46">
        <v>44</v>
      </c>
    </row>
    <row r="47" spans="3:3" ht="80" customHeight="1" x14ac:dyDescent="0.2">
      <c r="C47">
        <v>45</v>
      </c>
    </row>
    <row r="48" spans="3:3" ht="80" customHeight="1" x14ac:dyDescent="0.2">
      <c r="C48">
        <v>46</v>
      </c>
    </row>
    <row r="49" spans="3:3" ht="80" customHeight="1" x14ac:dyDescent="0.2">
      <c r="C49">
        <v>47</v>
      </c>
    </row>
    <row r="50" spans="3:3" ht="80" customHeight="1" x14ac:dyDescent="0.2">
      <c r="C50">
        <v>48</v>
      </c>
    </row>
    <row r="51" spans="3:3" ht="80" customHeight="1" x14ac:dyDescent="0.2">
      <c r="C51">
        <v>49</v>
      </c>
    </row>
    <row r="52" spans="3:3" ht="80" customHeight="1" x14ac:dyDescent="0.2">
      <c r="C52">
        <v>50</v>
      </c>
    </row>
    <row r="53" spans="3:3" ht="80" customHeight="1" x14ac:dyDescent="0.2">
      <c r="C53">
        <v>51</v>
      </c>
    </row>
    <row r="54" spans="3:3" ht="80" customHeight="1" x14ac:dyDescent="0.2">
      <c r="C54">
        <v>52</v>
      </c>
    </row>
    <row r="55" spans="3:3" ht="80" customHeight="1" x14ac:dyDescent="0.2">
      <c r="C55">
        <v>53</v>
      </c>
    </row>
    <row r="56" spans="3:3" ht="80" customHeight="1" x14ac:dyDescent="0.2">
      <c r="C56">
        <v>54</v>
      </c>
    </row>
    <row r="57" spans="3:3" ht="80" customHeight="1" x14ac:dyDescent="0.2">
      <c r="C57">
        <v>55</v>
      </c>
    </row>
    <row r="58" spans="3:3" ht="80" customHeight="1" x14ac:dyDescent="0.2">
      <c r="C58">
        <v>56</v>
      </c>
    </row>
    <row r="59" spans="3:3" ht="80" customHeight="1" x14ac:dyDescent="0.2">
      <c r="C59">
        <v>57</v>
      </c>
    </row>
    <row r="60" spans="3:3" ht="80" customHeight="1" x14ac:dyDescent="0.2">
      <c r="C60">
        <v>58</v>
      </c>
    </row>
    <row r="61" spans="3:3" ht="80" customHeight="1" x14ac:dyDescent="0.2">
      <c r="C61">
        <v>59</v>
      </c>
    </row>
    <row r="62" spans="3:3" ht="80" customHeight="1" x14ac:dyDescent="0.2">
      <c r="C62">
        <v>60</v>
      </c>
    </row>
    <row r="63" spans="3:3" ht="80" customHeight="1" x14ac:dyDescent="0.2">
      <c r="C63">
        <v>61</v>
      </c>
    </row>
    <row r="64" spans="3:3" ht="80" customHeight="1" x14ac:dyDescent="0.2">
      <c r="C64">
        <v>62</v>
      </c>
    </row>
    <row r="65" spans="3:3" ht="80" customHeight="1" x14ac:dyDescent="0.2">
      <c r="C65">
        <v>63</v>
      </c>
    </row>
    <row r="66" spans="3:3" ht="80" customHeight="1" x14ac:dyDescent="0.2">
      <c r="C66">
        <v>64</v>
      </c>
    </row>
    <row r="67" spans="3:3" ht="80" customHeight="1" x14ac:dyDescent="0.2">
      <c r="C67">
        <v>65</v>
      </c>
    </row>
    <row r="68" spans="3:3" ht="80" customHeight="1" x14ac:dyDescent="0.2">
      <c r="C68">
        <v>66</v>
      </c>
    </row>
    <row r="69" spans="3:3" ht="80" customHeight="1" x14ac:dyDescent="0.2">
      <c r="C69">
        <v>67</v>
      </c>
    </row>
    <row r="70" spans="3:3" ht="80" customHeight="1" x14ac:dyDescent="0.2">
      <c r="C70">
        <v>68</v>
      </c>
    </row>
    <row r="71" spans="3:3" ht="80" customHeight="1" x14ac:dyDescent="0.2">
      <c r="C71">
        <v>69</v>
      </c>
    </row>
    <row r="72" spans="3:3" ht="80" customHeight="1" x14ac:dyDescent="0.2">
      <c r="C72">
        <v>70</v>
      </c>
    </row>
    <row r="73" spans="3:3" ht="80" customHeight="1" x14ac:dyDescent="0.2">
      <c r="C73">
        <v>71</v>
      </c>
    </row>
    <row r="74" spans="3:3" ht="80" customHeight="1" x14ac:dyDescent="0.2">
      <c r="C74">
        <v>72</v>
      </c>
    </row>
    <row r="75" spans="3:3" ht="80" customHeight="1" x14ac:dyDescent="0.2">
      <c r="C75">
        <v>73</v>
      </c>
    </row>
    <row r="76" spans="3:3" ht="80" customHeight="1" x14ac:dyDescent="0.2">
      <c r="C76">
        <v>74</v>
      </c>
    </row>
    <row r="77" spans="3:3" ht="80" customHeight="1" x14ac:dyDescent="0.2">
      <c r="C77">
        <v>75</v>
      </c>
    </row>
    <row r="78" spans="3:3" ht="80" customHeight="1" x14ac:dyDescent="0.2">
      <c r="C78">
        <v>76</v>
      </c>
    </row>
    <row r="79" spans="3:3" ht="80" customHeight="1" x14ac:dyDescent="0.2">
      <c r="C79">
        <v>77</v>
      </c>
    </row>
    <row r="80" spans="3:3" ht="80" customHeight="1" x14ac:dyDescent="0.2">
      <c r="C80">
        <v>78</v>
      </c>
    </row>
    <row r="81" spans="3:3" ht="80" customHeight="1" x14ac:dyDescent="0.2">
      <c r="C81">
        <v>79</v>
      </c>
    </row>
    <row r="82" spans="3:3" ht="80" customHeight="1" x14ac:dyDescent="0.2">
      <c r="C82">
        <v>80</v>
      </c>
    </row>
    <row r="83" spans="3:3" ht="80" customHeight="1" x14ac:dyDescent="0.2">
      <c r="C83">
        <v>81</v>
      </c>
    </row>
    <row r="84" spans="3:3" ht="80" customHeight="1" x14ac:dyDescent="0.2">
      <c r="C84">
        <v>82</v>
      </c>
    </row>
    <row r="85" spans="3:3" ht="80" customHeight="1" x14ac:dyDescent="0.2">
      <c r="C85">
        <v>83</v>
      </c>
    </row>
    <row r="86" spans="3:3" ht="80" customHeight="1" x14ac:dyDescent="0.2">
      <c r="C86">
        <v>84</v>
      </c>
    </row>
    <row r="87" spans="3:3" ht="80" customHeight="1" x14ac:dyDescent="0.2">
      <c r="C87">
        <v>85</v>
      </c>
    </row>
    <row r="88" spans="3:3" ht="80" customHeight="1" x14ac:dyDescent="0.2">
      <c r="C88">
        <v>86</v>
      </c>
    </row>
    <row r="89" spans="3:3" ht="80" customHeight="1" x14ac:dyDescent="0.2">
      <c r="C89">
        <v>87</v>
      </c>
    </row>
    <row r="90" spans="3:3" ht="80" customHeight="1" x14ac:dyDescent="0.2">
      <c r="C90">
        <v>88</v>
      </c>
    </row>
    <row r="91" spans="3:3" ht="80" customHeight="1" x14ac:dyDescent="0.2">
      <c r="C91">
        <v>89</v>
      </c>
    </row>
    <row r="92" spans="3:3" ht="80" customHeight="1" x14ac:dyDescent="0.2">
      <c r="C92">
        <v>90</v>
      </c>
    </row>
    <row r="93" spans="3:3" ht="80" customHeight="1" x14ac:dyDescent="0.2">
      <c r="C93">
        <v>91</v>
      </c>
    </row>
    <row r="94" spans="3:3" ht="80" customHeight="1" x14ac:dyDescent="0.2">
      <c r="C94">
        <v>92</v>
      </c>
    </row>
    <row r="95" spans="3:3" ht="80" customHeight="1" x14ac:dyDescent="0.2">
      <c r="C95">
        <v>93</v>
      </c>
    </row>
    <row r="96" spans="3:3" ht="80" customHeight="1" x14ac:dyDescent="0.2">
      <c r="C96">
        <v>94</v>
      </c>
    </row>
    <row r="97" spans="3:3" ht="80" customHeight="1" x14ac:dyDescent="0.2">
      <c r="C97">
        <v>95</v>
      </c>
    </row>
    <row r="98" spans="3:3" ht="80" customHeight="1" x14ac:dyDescent="0.2">
      <c r="C98">
        <v>96</v>
      </c>
    </row>
    <row r="99" spans="3:3" ht="80" customHeight="1" x14ac:dyDescent="0.2">
      <c r="C99">
        <v>97</v>
      </c>
    </row>
    <row r="100" spans="3:3" ht="80" customHeight="1" x14ac:dyDescent="0.2">
      <c r="C100">
        <v>98</v>
      </c>
    </row>
    <row r="101" spans="3:3" ht="80" customHeight="1" x14ac:dyDescent="0.2">
      <c r="C101">
        <v>99</v>
      </c>
    </row>
    <row r="102" spans="3:3" ht="80" customHeight="1" x14ac:dyDescent="0.2">
      <c r="C102">
        <v>100</v>
      </c>
    </row>
    <row r="103" spans="3:3" ht="80" customHeight="1" x14ac:dyDescent="0.2">
      <c r="C103">
        <v>101</v>
      </c>
    </row>
    <row r="104" spans="3:3" ht="80" customHeight="1" x14ac:dyDescent="0.2">
      <c r="C104">
        <v>102</v>
      </c>
    </row>
    <row r="105" spans="3:3" ht="80" customHeight="1" x14ac:dyDescent="0.2">
      <c r="C105">
        <v>103</v>
      </c>
    </row>
    <row r="106" spans="3:3" ht="80" customHeight="1" x14ac:dyDescent="0.2">
      <c r="C106">
        <v>104</v>
      </c>
    </row>
    <row r="107" spans="3:3" ht="80" customHeight="1" x14ac:dyDescent="0.2">
      <c r="C107">
        <v>105</v>
      </c>
    </row>
    <row r="108" spans="3:3" ht="80" customHeight="1" x14ac:dyDescent="0.2">
      <c r="C108">
        <v>106</v>
      </c>
    </row>
    <row r="109" spans="3:3" ht="80" customHeight="1" x14ac:dyDescent="0.2">
      <c r="C109">
        <v>107</v>
      </c>
    </row>
    <row r="110" spans="3:3" ht="80" customHeight="1" x14ac:dyDescent="0.2">
      <c r="C110">
        <v>108</v>
      </c>
    </row>
    <row r="111" spans="3:3" ht="80" customHeight="1" x14ac:dyDescent="0.2">
      <c r="C111">
        <v>109</v>
      </c>
    </row>
    <row r="112" spans="3:3" ht="80" customHeight="1" x14ac:dyDescent="0.2">
      <c r="C112">
        <v>110</v>
      </c>
    </row>
    <row r="113" spans="3:3" ht="80" customHeight="1" x14ac:dyDescent="0.2">
      <c r="C113">
        <v>111</v>
      </c>
    </row>
    <row r="114" spans="3:3" ht="80" customHeight="1" x14ac:dyDescent="0.2">
      <c r="C114">
        <v>112</v>
      </c>
    </row>
    <row r="115" spans="3:3" ht="80" customHeight="1" x14ac:dyDescent="0.2">
      <c r="C115">
        <v>113</v>
      </c>
    </row>
    <row r="116" spans="3:3" ht="80" customHeight="1" x14ac:dyDescent="0.2">
      <c r="C116">
        <v>114</v>
      </c>
    </row>
    <row r="117" spans="3:3" ht="80" customHeight="1" x14ac:dyDescent="0.2">
      <c r="C117">
        <v>115</v>
      </c>
    </row>
    <row r="118" spans="3:3" ht="80" customHeight="1" x14ac:dyDescent="0.2">
      <c r="C118">
        <v>116</v>
      </c>
    </row>
    <row r="119" spans="3:3" ht="80" customHeight="1" x14ac:dyDescent="0.2">
      <c r="C119">
        <v>117</v>
      </c>
    </row>
    <row r="120" spans="3:3" ht="80" customHeight="1" x14ac:dyDescent="0.2">
      <c r="C120">
        <v>118</v>
      </c>
    </row>
    <row r="121" spans="3:3" ht="80" customHeight="1" x14ac:dyDescent="0.2">
      <c r="C121">
        <v>119</v>
      </c>
    </row>
    <row r="122" spans="3:3" ht="80" customHeight="1" x14ac:dyDescent="0.2">
      <c r="C122">
        <v>120</v>
      </c>
    </row>
    <row r="123" spans="3:3" ht="80" customHeight="1" x14ac:dyDescent="0.2">
      <c r="C123">
        <v>121</v>
      </c>
    </row>
    <row r="124" spans="3:3" ht="80" customHeight="1" x14ac:dyDescent="0.2">
      <c r="C124">
        <v>122</v>
      </c>
    </row>
    <row r="125" spans="3:3" ht="80" customHeight="1" x14ac:dyDescent="0.2">
      <c r="C125">
        <v>123</v>
      </c>
    </row>
    <row r="126" spans="3:3" ht="80" customHeight="1" x14ac:dyDescent="0.2">
      <c r="C126">
        <v>124</v>
      </c>
    </row>
    <row r="127" spans="3:3" ht="80" customHeight="1" x14ac:dyDescent="0.2">
      <c r="C127">
        <v>125</v>
      </c>
    </row>
    <row r="128" spans="3:3" ht="80" customHeight="1" x14ac:dyDescent="0.2">
      <c r="C128">
        <v>126</v>
      </c>
    </row>
    <row r="129" spans="3:3" ht="80" customHeight="1" x14ac:dyDescent="0.2">
      <c r="C129">
        <v>127</v>
      </c>
    </row>
    <row r="130" spans="3:3" ht="80" customHeight="1" x14ac:dyDescent="0.2">
      <c r="C130">
        <v>128</v>
      </c>
    </row>
    <row r="131" spans="3:3" ht="80" customHeight="1" x14ac:dyDescent="0.2">
      <c r="C131">
        <v>129</v>
      </c>
    </row>
    <row r="132" spans="3:3" ht="80" customHeight="1" x14ac:dyDescent="0.2">
      <c r="C132">
        <v>130</v>
      </c>
    </row>
    <row r="133" spans="3:3" ht="80" customHeight="1" x14ac:dyDescent="0.2">
      <c r="C133">
        <v>131</v>
      </c>
    </row>
    <row r="134" spans="3:3" ht="80" customHeight="1" x14ac:dyDescent="0.2">
      <c r="C134">
        <v>132</v>
      </c>
    </row>
    <row r="135" spans="3:3" ht="80" customHeight="1" x14ac:dyDescent="0.2">
      <c r="C135">
        <v>133</v>
      </c>
    </row>
    <row r="136" spans="3:3" ht="80" customHeight="1" x14ac:dyDescent="0.2">
      <c r="C136">
        <v>134</v>
      </c>
    </row>
    <row r="137" spans="3:3" ht="80" customHeight="1" x14ac:dyDescent="0.2">
      <c r="C137">
        <v>135</v>
      </c>
    </row>
    <row r="138" spans="3:3" ht="80" customHeight="1" x14ac:dyDescent="0.2">
      <c r="C138">
        <v>136</v>
      </c>
    </row>
    <row r="139" spans="3:3" ht="80" customHeight="1" x14ac:dyDescent="0.2">
      <c r="C139">
        <v>137</v>
      </c>
    </row>
    <row r="140" spans="3:3" ht="80" customHeight="1" x14ac:dyDescent="0.2">
      <c r="C140">
        <v>138</v>
      </c>
    </row>
    <row r="141" spans="3:3" ht="80" customHeight="1" x14ac:dyDescent="0.2">
      <c r="C141">
        <v>139</v>
      </c>
    </row>
    <row r="142" spans="3:3" ht="80" customHeight="1" x14ac:dyDescent="0.2">
      <c r="C142">
        <v>140</v>
      </c>
    </row>
    <row r="143" spans="3:3" ht="80" customHeight="1" x14ac:dyDescent="0.2">
      <c r="C143">
        <v>141</v>
      </c>
    </row>
    <row r="144" spans="3:3" ht="80" customHeight="1" x14ac:dyDescent="0.2">
      <c r="C144">
        <v>142</v>
      </c>
    </row>
    <row r="145" spans="3:3" ht="80" customHeight="1" x14ac:dyDescent="0.2">
      <c r="C145">
        <v>143</v>
      </c>
    </row>
    <row r="146" spans="3:3" ht="80" customHeight="1" x14ac:dyDescent="0.2">
      <c r="C146">
        <v>144</v>
      </c>
    </row>
    <row r="147" spans="3:3" ht="80" customHeight="1" x14ac:dyDescent="0.2">
      <c r="C147">
        <v>145</v>
      </c>
    </row>
    <row r="148" spans="3:3" ht="80" customHeight="1" x14ac:dyDescent="0.2">
      <c r="C148">
        <v>146</v>
      </c>
    </row>
    <row r="149" spans="3:3" ht="80" customHeight="1" x14ac:dyDescent="0.2">
      <c r="C149">
        <v>147</v>
      </c>
    </row>
    <row r="150" spans="3:3" ht="80" customHeight="1" x14ac:dyDescent="0.2">
      <c r="C150">
        <v>148</v>
      </c>
    </row>
    <row r="151" spans="3:3" ht="80" customHeight="1" x14ac:dyDescent="0.2">
      <c r="C151">
        <v>149</v>
      </c>
    </row>
    <row r="152" spans="3:3" ht="80" customHeight="1" x14ac:dyDescent="0.2">
      <c r="C152">
        <v>150</v>
      </c>
    </row>
    <row r="153" spans="3:3" ht="80" customHeight="1" x14ac:dyDescent="0.2">
      <c r="C153">
        <v>151</v>
      </c>
    </row>
    <row r="154" spans="3:3" ht="80" customHeight="1" x14ac:dyDescent="0.2">
      <c r="C154">
        <v>152</v>
      </c>
    </row>
    <row r="155" spans="3:3" ht="80" customHeight="1" x14ac:dyDescent="0.2">
      <c r="C155">
        <v>153</v>
      </c>
    </row>
    <row r="156" spans="3:3" ht="80" customHeight="1" x14ac:dyDescent="0.2">
      <c r="C156">
        <v>154</v>
      </c>
    </row>
    <row r="157" spans="3:3" ht="80" customHeight="1" x14ac:dyDescent="0.2">
      <c r="C157">
        <v>155</v>
      </c>
    </row>
    <row r="158" spans="3:3" ht="80" customHeight="1" x14ac:dyDescent="0.2">
      <c r="C158">
        <v>156</v>
      </c>
    </row>
    <row r="159" spans="3:3" ht="80" customHeight="1" x14ac:dyDescent="0.2">
      <c r="C159">
        <v>157</v>
      </c>
    </row>
    <row r="160" spans="3:3" ht="80" customHeight="1" x14ac:dyDescent="0.2">
      <c r="C160">
        <v>158</v>
      </c>
    </row>
    <row r="161" spans="3:3" ht="80" customHeight="1" x14ac:dyDescent="0.2">
      <c r="C161">
        <v>159</v>
      </c>
    </row>
    <row r="162" spans="3:3" ht="80" customHeight="1" x14ac:dyDescent="0.2">
      <c r="C162">
        <v>160</v>
      </c>
    </row>
    <row r="163" spans="3:3" ht="80" customHeight="1" x14ac:dyDescent="0.2">
      <c r="C163">
        <v>161</v>
      </c>
    </row>
    <row r="164" spans="3:3" ht="80" customHeight="1" x14ac:dyDescent="0.2">
      <c r="C164">
        <v>162</v>
      </c>
    </row>
    <row r="165" spans="3:3" ht="80" customHeight="1" x14ac:dyDescent="0.2">
      <c r="C165">
        <v>163</v>
      </c>
    </row>
    <row r="166" spans="3:3" ht="80" customHeight="1" x14ac:dyDescent="0.2">
      <c r="C166">
        <v>164</v>
      </c>
    </row>
    <row r="167" spans="3:3" ht="80" customHeight="1" x14ac:dyDescent="0.2">
      <c r="C167">
        <v>165</v>
      </c>
    </row>
    <row r="168" spans="3:3" ht="80" customHeight="1" x14ac:dyDescent="0.2">
      <c r="C168">
        <v>166</v>
      </c>
    </row>
    <row r="169" spans="3:3" ht="80" customHeight="1" x14ac:dyDescent="0.2">
      <c r="C169">
        <v>167</v>
      </c>
    </row>
    <row r="170" spans="3:3" ht="80" customHeight="1" x14ac:dyDescent="0.2">
      <c r="C170">
        <v>168</v>
      </c>
    </row>
    <row r="171" spans="3:3" ht="80" customHeight="1" x14ac:dyDescent="0.2">
      <c r="C171">
        <v>169</v>
      </c>
    </row>
    <row r="172" spans="3:3" ht="80" customHeight="1" x14ac:dyDescent="0.2">
      <c r="C172">
        <v>170</v>
      </c>
    </row>
    <row r="173" spans="3:3" ht="80" customHeight="1" x14ac:dyDescent="0.2">
      <c r="C173">
        <v>171</v>
      </c>
    </row>
    <row r="174" spans="3:3" ht="80" customHeight="1" x14ac:dyDescent="0.2">
      <c r="C174">
        <v>172</v>
      </c>
    </row>
    <row r="175" spans="3:3" ht="80" customHeight="1" x14ac:dyDescent="0.2">
      <c r="C175">
        <v>173</v>
      </c>
    </row>
    <row r="176" spans="3:3" ht="80" customHeight="1" x14ac:dyDescent="0.2">
      <c r="C176">
        <v>174</v>
      </c>
    </row>
    <row r="177" spans="3:3" ht="80" customHeight="1" x14ac:dyDescent="0.2">
      <c r="C177">
        <v>175</v>
      </c>
    </row>
    <row r="178" spans="3:3" ht="80" customHeight="1" x14ac:dyDescent="0.2">
      <c r="C178">
        <v>176</v>
      </c>
    </row>
    <row r="179" spans="3:3" ht="80" customHeight="1" x14ac:dyDescent="0.2">
      <c r="C179">
        <v>177</v>
      </c>
    </row>
    <row r="180" spans="3:3" ht="80" customHeight="1" x14ac:dyDescent="0.2">
      <c r="C180">
        <v>178</v>
      </c>
    </row>
    <row r="181" spans="3:3" ht="80" customHeight="1" x14ac:dyDescent="0.2">
      <c r="C181">
        <v>179</v>
      </c>
    </row>
    <row r="182" spans="3:3" ht="80" customHeight="1" x14ac:dyDescent="0.2">
      <c r="C182">
        <v>180</v>
      </c>
    </row>
    <row r="183" spans="3:3" ht="80" customHeight="1" x14ac:dyDescent="0.2">
      <c r="C183">
        <v>181</v>
      </c>
    </row>
    <row r="184" spans="3:3" ht="80" customHeight="1" x14ac:dyDescent="0.2">
      <c r="C184">
        <v>182</v>
      </c>
    </row>
    <row r="185" spans="3:3" ht="80" customHeight="1" x14ac:dyDescent="0.2">
      <c r="C185">
        <v>183</v>
      </c>
    </row>
    <row r="186" spans="3:3" ht="80" customHeight="1" x14ac:dyDescent="0.2">
      <c r="C186">
        <v>184</v>
      </c>
    </row>
    <row r="187" spans="3:3" ht="80" customHeight="1" x14ac:dyDescent="0.2">
      <c r="C187">
        <v>185</v>
      </c>
    </row>
    <row r="188" spans="3:3" ht="80" customHeight="1" x14ac:dyDescent="0.2">
      <c r="C188">
        <v>186</v>
      </c>
    </row>
    <row r="189" spans="3:3" ht="80" customHeight="1" x14ac:dyDescent="0.2">
      <c r="C189">
        <v>187</v>
      </c>
    </row>
    <row r="190" spans="3:3" ht="80" customHeight="1" x14ac:dyDescent="0.2">
      <c r="C190">
        <v>188</v>
      </c>
    </row>
    <row r="191" spans="3:3" ht="80" customHeight="1" x14ac:dyDescent="0.2">
      <c r="C191">
        <v>189</v>
      </c>
    </row>
    <row r="192" spans="3:3" ht="80" customHeight="1" x14ac:dyDescent="0.2">
      <c r="C192">
        <v>190</v>
      </c>
    </row>
    <row r="193" spans="3:3" ht="80" customHeight="1" x14ac:dyDescent="0.2">
      <c r="C193">
        <v>191</v>
      </c>
    </row>
    <row r="194" spans="3:3" ht="80" customHeight="1" x14ac:dyDescent="0.2">
      <c r="C194">
        <v>192</v>
      </c>
    </row>
    <row r="195" spans="3:3" ht="80" customHeight="1" x14ac:dyDescent="0.2">
      <c r="C195">
        <v>193</v>
      </c>
    </row>
    <row r="196" spans="3:3" ht="80" customHeight="1" x14ac:dyDescent="0.2">
      <c r="C196">
        <v>194</v>
      </c>
    </row>
    <row r="197" spans="3:3" ht="80" customHeight="1" x14ac:dyDescent="0.2">
      <c r="C197">
        <v>195</v>
      </c>
    </row>
    <row r="198" spans="3:3" ht="80" customHeight="1" x14ac:dyDescent="0.2">
      <c r="C198">
        <v>196</v>
      </c>
    </row>
    <row r="199" spans="3:3" ht="80" customHeight="1" x14ac:dyDescent="0.2">
      <c r="C199">
        <v>197</v>
      </c>
    </row>
    <row r="200" spans="3:3" ht="80" customHeight="1" x14ac:dyDescent="0.2">
      <c r="C200">
        <v>198</v>
      </c>
    </row>
    <row r="201" spans="3:3" ht="80" customHeight="1" x14ac:dyDescent="0.2">
      <c r="C201">
        <v>199</v>
      </c>
    </row>
    <row r="202" spans="3:3" ht="80" customHeight="1" x14ac:dyDescent="0.2">
      <c r="C202">
        <v>200</v>
      </c>
    </row>
    <row r="203" spans="3:3" ht="80" customHeight="1" x14ac:dyDescent="0.2">
      <c r="C203">
        <v>201</v>
      </c>
    </row>
    <row r="204" spans="3:3" ht="80" customHeight="1" x14ac:dyDescent="0.2">
      <c r="C204">
        <v>202</v>
      </c>
    </row>
    <row r="205" spans="3:3" ht="80" customHeight="1" x14ac:dyDescent="0.2">
      <c r="C205">
        <v>203</v>
      </c>
    </row>
    <row r="206" spans="3:3" ht="80" customHeight="1" x14ac:dyDescent="0.2">
      <c r="C206">
        <v>204</v>
      </c>
    </row>
    <row r="207" spans="3:3" ht="80" customHeight="1" x14ac:dyDescent="0.2">
      <c r="C207">
        <v>205</v>
      </c>
    </row>
    <row r="208" spans="3:3" ht="80" customHeight="1" x14ac:dyDescent="0.2">
      <c r="C208">
        <v>206</v>
      </c>
    </row>
    <row r="209" spans="3:3" ht="80" customHeight="1" x14ac:dyDescent="0.2">
      <c r="C209">
        <v>207</v>
      </c>
    </row>
    <row r="210" spans="3:3" ht="80" customHeight="1" x14ac:dyDescent="0.2">
      <c r="C210">
        <v>208</v>
      </c>
    </row>
    <row r="211" spans="3:3" ht="80" customHeight="1" x14ac:dyDescent="0.2">
      <c r="C211">
        <v>209</v>
      </c>
    </row>
    <row r="212" spans="3:3" ht="80" customHeight="1" x14ac:dyDescent="0.2">
      <c r="C212">
        <v>210</v>
      </c>
    </row>
    <row r="213" spans="3:3" ht="80" customHeight="1" x14ac:dyDescent="0.2">
      <c r="C213">
        <v>211</v>
      </c>
    </row>
    <row r="214" spans="3:3" ht="80" customHeight="1" x14ac:dyDescent="0.2">
      <c r="C214">
        <v>212</v>
      </c>
    </row>
    <row r="215" spans="3:3" ht="80" customHeight="1" x14ac:dyDescent="0.2">
      <c r="C215">
        <v>213</v>
      </c>
    </row>
    <row r="216" spans="3:3" ht="80" customHeight="1" x14ac:dyDescent="0.2">
      <c r="C216">
        <v>214</v>
      </c>
    </row>
    <row r="217" spans="3:3" ht="80" customHeight="1" x14ac:dyDescent="0.2">
      <c r="C217">
        <v>215</v>
      </c>
    </row>
    <row r="218" spans="3:3" ht="80" customHeight="1" x14ac:dyDescent="0.2">
      <c r="C218">
        <v>216</v>
      </c>
    </row>
    <row r="219" spans="3:3" ht="80" customHeight="1" x14ac:dyDescent="0.2">
      <c r="C219">
        <v>217</v>
      </c>
    </row>
    <row r="220" spans="3:3" ht="80" customHeight="1" x14ac:dyDescent="0.2">
      <c r="C220">
        <v>218</v>
      </c>
    </row>
    <row r="221" spans="3:3" ht="80" customHeight="1" x14ac:dyDescent="0.2">
      <c r="C221">
        <v>219</v>
      </c>
    </row>
    <row r="222" spans="3:3" ht="80" customHeight="1" x14ac:dyDescent="0.2">
      <c r="C222">
        <v>220</v>
      </c>
    </row>
    <row r="223" spans="3:3" ht="80" customHeight="1" x14ac:dyDescent="0.2">
      <c r="C223">
        <v>221</v>
      </c>
    </row>
    <row r="224" spans="3:3" ht="80" customHeight="1" x14ac:dyDescent="0.2">
      <c r="C224">
        <v>222</v>
      </c>
    </row>
    <row r="225" spans="3:3" ht="80" customHeight="1" x14ac:dyDescent="0.2">
      <c r="C225">
        <v>223</v>
      </c>
    </row>
    <row r="226" spans="3:3" ht="80" customHeight="1" x14ac:dyDescent="0.2">
      <c r="C226">
        <v>224</v>
      </c>
    </row>
    <row r="227" spans="3:3" ht="80" customHeight="1" x14ac:dyDescent="0.2">
      <c r="C227">
        <v>225</v>
      </c>
    </row>
    <row r="228" spans="3:3" ht="80" customHeight="1" x14ac:dyDescent="0.2">
      <c r="C228">
        <v>226</v>
      </c>
    </row>
    <row r="229" spans="3:3" ht="80" customHeight="1" x14ac:dyDescent="0.2">
      <c r="C229">
        <v>227</v>
      </c>
    </row>
    <row r="230" spans="3:3" ht="80" customHeight="1" x14ac:dyDescent="0.2">
      <c r="C230">
        <v>228</v>
      </c>
    </row>
    <row r="231" spans="3:3" ht="80" customHeight="1" x14ac:dyDescent="0.2">
      <c r="C231">
        <v>229</v>
      </c>
    </row>
    <row r="232" spans="3:3" ht="80" customHeight="1" x14ac:dyDescent="0.2">
      <c r="C232">
        <v>230</v>
      </c>
    </row>
    <row r="233" spans="3:3" ht="80" customHeight="1" x14ac:dyDescent="0.2">
      <c r="C233">
        <v>231</v>
      </c>
    </row>
    <row r="234" spans="3:3" ht="80" customHeight="1" x14ac:dyDescent="0.2">
      <c r="C234">
        <v>232</v>
      </c>
    </row>
    <row r="235" spans="3:3" ht="80" customHeight="1" x14ac:dyDescent="0.2">
      <c r="C235">
        <v>233</v>
      </c>
    </row>
    <row r="236" spans="3:3" ht="80" customHeight="1" x14ac:dyDescent="0.2">
      <c r="C236">
        <v>234</v>
      </c>
    </row>
    <row r="237" spans="3:3" ht="80" customHeight="1" x14ac:dyDescent="0.2">
      <c r="C237">
        <v>235</v>
      </c>
    </row>
    <row r="238" spans="3:3" ht="80" customHeight="1" x14ac:dyDescent="0.2">
      <c r="C238">
        <v>236</v>
      </c>
    </row>
    <row r="239" spans="3:3" ht="80" customHeight="1" x14ac:dyDescent="0.2">
      <c r="C239">
        <v>237</v>
      </c>
    </row>
    <row r="240" spans="3:3" ht="80" customHeight="1" x14ac:dyDescent="0.2">
      <c r="C240">
        <v>238</v>
      </c>
    </row>
    <row r="241" spans="3:3" ht="80" customHeight="1" x14ac:dyDescent="0.2">
      <c r="C241">
        <v>239</v>
      </c>
    </row>
    <row r="242" spans="3:3" ht="80" customHeight="1" x14ac:dyDescent="0.2">
      <c r="C242">
        <v>240</v>
      </c>
    </row>
    <row r="243" spans="3:3" ht="80" customHeight="1" x14ac:dyDescent="0.2">
      <c r="C243">
        <v>241</v>
      </c>
    </row>
    <row r="244" spans="3:3" ht="80" customHeight="1" x14ac:dyDescent="0.2">
      <c r="C244">
        <v>242</v>
      </c>
    </row>
    <row r="245" spans="3:3" ht="80" customHeight="1" x14ac:dyDescent="0.2">
      <c r="C245">
        <v>243</v>
      </c>
    </row>
    <row r="246" spans="3:3" ht="80" customHeight="1" x14ac:dyDescent="0.2">
      <c r="C246">
        <v>244</v>
      </c>
    </row>
    <row r="247" spans="3:3" ht="80" customHeight="1" x14ac:dyDescent="0.2">
      <c r="C247">
        <v>245</v>
      </c>
    </row>
    <row r="248" spans="3:3" ht="80" customHeight="1" x14ac:dyDescent="0.2">
      <c r="C248">
        <v>246</v>
      </c>
    </row>
    <row r="249" spans="3:3" ht="80" customHeight="1" x14ac:dyDescent="0.2">
      <c r="C249">
        <v>247</v>
      </c>
    </row>
    <row r="250" spans="3:3" ht="80" customHeight="1" x14ac:dyDescent="0.2">
      <c r="C250">
        <v>248</v>
      </c>
    </row>
    <row r="251" spans="3:3" ht="80" customHeight="1" x14ac:dyDescent="0.2">
      <c r="C251">
        <v>249</v>
      </c>
    </row>
    <row r="252" spans="3:3" ht="80" customHeight="1" x14ac:dyDescent="0.2">
      <c r="C252">
        <v>250</v>
      </c>
    </row>
    <row r="253" spans="3:3" ht="80" customHeight="1" x14ac:dyDescent="0.2">
      <c r="C253">
        <v>251</v>
      </c>
    </row>
    <row r="254" spans="3:3" ht="80" customHeight="1" x14ac:dyDescent="0.2">
      <c r="C254">
        <v>252</v>
      </c>
    </row>
    <row r="255" spans="3:3" ht="80" customHeight="1" x14ac:dyDescent="0.2">
      <c r="C255">
        <v>253</v>
      </c>
    </row>
    <row r="256" spans="3:3" ht="80" customHeight="1" x14ac:dyDescent="0.2">
      <c r="C256">
        <v>254</v>
      </c>
    </row>
    <row r="257" spans="3:3" ht="80" customHeight="1" x14ac:dyDescent="0.2">
      <c r="C257">
        <v>255</v>
      </c>
    </row>
    <row r="258" spans="3:3" ht="80" customHeight="1" x14ac:dyDescent="0.2">
      <c r="C258">
        <v>256</v>
      </c>
    </row>
    <row r="259" spans="3:3" ht="80" customHeight="1" x14ac:dyDescent="0.2">
      <c r="C259">
        <v>257</v>
      </c>
    </row>
    <row r="260" spans="3:3" ht="80" customHeight="1" x14ac:dyDescent="0.2">
      <c r="C260">
        <v>258</v>
      </c>
    </row>
    <row r="261" spans="3:3" ht="80" customHeight="1" x14ac:dyDescent="0.2">
      <c r="C261">
        <v>259</v>
      </c>
    </row>
    <row r="262" spans="3:3" ht="80" customHeight="1" x14ac:dyDescent="0.2">
      <c r="C262">
        <v>260</v>
      </c>
    </row>
    <row r="263" spans="3:3" ht="80" customHeight="1" x14ac:dyDescent="0.2">
      <c r="C263">
        <v>261</v>
      </c>
    </row>
    <row r="264" spans="3:3" ht="80" customHeight="1" x14ac:dyDescent="0.2">
      <c r="C264">
        <v>262</v>
      </c>
    </row>
    <row r="265" spans="3:3" ht="80" customHeight="1" x14ac:dyDescent="0.2">
      <c r="C265">
        <v>263</v>
      </c>
    </row>
    <row r="266" spans="3:3" ht="80" customHeight="1" x14ac:dyDescent="0.2">
      <c r="C266">
        <v>264</v>
      </c>
    </row>
    <row r="267" spans="3:3" ht="80" customHeight="1" x14ac:dyDescent="0.2">
      <c r="C267">
        <v>265</v>
      </c>
    </row>
    <row r="268" spans="3:3" ht="80" customHeight="1" x14ac:dyDescent="0.2">
      <c r="C268">
        <v>266</v>
      </c>
    </row>
    <row r="269" spans="3:3" ht="80" customHeight="1" x14ac:dyDescent="0.2">
      <c r="C269">
        <v>267</v>
      </c>
    </row>
    <row r="270" spans="3:3" ht="80" customHeight="1" x14ac:dyDescent="0.2">
      <c r="C270">
        <v>268</v>
      </c>
    </row>
    <row r="271" spans="3:3" ht="80" customHeight="1" x14ac:dyDescent="0.2">
      <c r="C271">
        <v>269</v>
      </c>
    </row>
    <row r="272" spans="3:3" ht="80" customHeight="1" x14ac:dyDescent="0.2">
      <c r="C272">
        <v>270</v>
      </c>
    </row>
    <row r="273" spans="3:3" ht="80" customHeight="1" x14ac:dyDescent="0.2">
      <c r="C273">
        <v>271</v>
      </c>
    </row>
    <row r="274" spans="3:3" ht="80" customHeight="1" x14ac:dyDescent="0.2">
      <c r="C274">
        <v>272</v>
      </c>
    </row>
    <row r="275" spans="3:3" ht="80" customHeight="1" x14ac:dyDescent="0.2">
      <c r="C275">
        <v>273</v>
      </c>
    </row>
    <row r="276" spans="3:3" ht="80" customHeight="1" x14ac:dyDescent="0.2">
      <c r="C276">
        <v>274</v>
      </c>
    </row>
    <row r="277" spans="3:3" ht="80" customHeight="1" x14ac:dyDescent="0.2">
      <c r="C277">
        <v>275</v>
      </c>
    </row>
    <row r="278" spans="3:3" ht="80" customHeight="1" x14ac:dyDescent="0.2">
      <c r="C278">
        <v>276</v>
      </c>
    </row>
    <row r="279" spans="3:3" ht="80" customHeight="1" x14ac:dyDescent="0.2">
      <c r="C279">
        <v>277</v>
      </c>
    </row>
    <row r="280" spans="3:3" ht="80" customHeight="1" x14ac:dyDescent="0.2">
      <c r="C280">
        <v>278</v>
      </c>
    </row>
    <row r="281" spans="3:3" ht="80" customHeight="1" x14ac:dyDescent="0.2">
      <c r="C281">
        <v>279</v>
      </c>
    </row>
    <row r="282" spans="3:3" ht="80" customHeight="1" x14ac:dyDescent="0.2">
      <c r="C282">
        <v>280</v>
      </c>
    </row>
    <row r="283" spans="3:3" ht="80" customHeight="1" x14ac:dyDescent="0.2">
      <c r="C283">
        <v>281</v>
      </c>
    </row>
    <row r="284" spans="3:3" ht="80" customHeight="1" x14ac:dyDescent="0.2">
      <c r="C284">
        <v>282</v>
      </c>
    </row>
    <row r="285" spans="3:3" ht="80" customHeight="1" x14ac:dyDescent="0.2">
      <c r="C285">
        <v>283</v>
      </c>
    </row>
    <row r="286" spans="3:3" ht="80" customHeight="1" x14ac:dyDescent="0.2">
      <c r="C286">
        <v>284</v>
      </c>
    </row>
    <row r="287" spans="3:3" ht="80" customHeight="1" x14ac:dyDescent="0.2">
      <c r="C287">
        <v>285</v>
      </c>
    </row>
    <row r="288" spans="3:3" ht="80" customHeight="1" x14ac:dyDescent="0.2">
      <c r="C288">
        <v>286</v>
      </c>
    </row>
    <row r="289" spans="3:3" ht="80" customHeight="1" x14ac:dyDescent="0.2">
      <c r="C289">
        <v>287</v>
      </c>
    </row>
    <row r="290" spans="3:3" ht="80" customHeight="1" x14ac:dyDescent="0.2">
      <c r="C290">
        <v>288</v>
      </c>
    </row>
    <row r="291" spans="3:3" ht="80" customHeight="1" x14ac:dyDescent="0.2">
      <c r="C291">
        <v>289</v>
      </c>
    </row>
    <row r="292" spans="3:3" ht="80" customHeight="1" x14ac:dyDescent="0.2">
      <c r="C292">
        <v>290</v>
      </c>
    </row>
    <row r="293" spans="3:3" ht="80" customHeight="1" x14ac:dyDescent="0.2">
      <c r="C293">
        <v>291</v>
      </c>
    </row>
    <row r="294" spans="3:3" ht="80" customHeight="1" x14ac:dyDescent="0.2">
      <c r="C294">
        <v>292</v>
      </c>
    </row>
    <row r="295" spans="3:3" ht="80" customHeight="1" x14ac:dyDescent="0.2">
      <c r="C295">
        <v>293</v>
      </c>
    </row>
    <row r="296" spans="3:3" ht="80" customHeight="1" x14ac:dyDescent="0.2">
      <c r="C296">
        <v>294</v>
      </c>
    </row>
    <row r="297" spans="3:3" ht="80" customHeight="1" x14ac:dyDescent="0.2">
      <c r="C297">
        <v>295</v>
      </c>
    </row>
    <row r="298" spans="3:3" ht="80" customHeight="1" x14ac:dyDescent="0.2">
      <c r="C298">
        <v>296</v>
      </c>
    </row>
    <row r="299" spans="3:3" ht="80" customHeight="1" x14ac:dyDescent="0.2">
      <c r="C299">
        <v>297</v>
      </c>
    </row>
    <row r="300" spans="3:3" ht="80" customHeight="1" x14ac:dyDescent="0.2">
      <c r="C300">
        <v>298</v>
      </c>
    </row>
    <row r="301" spans="3:3" ht="80" customHeight="1" x14ac:dyDescent="0.2">
      <c r="C301">
        <v>299</v>
      </c>
    </row>
    <row r="302" spans="3:3" ht="80" customHeight="1" x14ac:dyDescent="0.2">
      <c r="C302">
        <v>300</v>
      </c>
    </row>
    <row r="303" spans="3:3" ht="80" customHeight="1" x14ac:dyDescent="0.2">
      <c r="C303">
        <v>301</v>
      </c>
    </row>
    <row r="304" spans="3:3" ht="80" customHeight="1" x14ac:dyDescent="0.2">
      <c r="C304">
        <v>302</v>
      </c>
    </row>
    <row r="305" spans="3:3" ht="80" customHeight="1" x14ac:dyDescent="0.2">
      <c r="C305">
        <v>303</v>
      </c>
    </row>
    <row r="306" spans="3:3" ht="80" customHeight="1" x14ac:dyDescent="0.2">
      <c r="C306">
        <v>304</v>
      </c>
    </row>
    <row r="307" spans="3:3" ht="80" customHeight="1" x14ac:dyDescent="0.2">
      <c r="C307">
        <v>305</v>
      </c>
    </row>
    <row r="308" spans="3:3" ht="80" customHeight="1" x14ac:dyDescent="0.2">
      <c r="C308">
        <v>306</v>
      </c>
    </row>
    <row r="309" spans="3:3" ht="80" customHeight="1" x14ac:dyDescent="0.2">
      <c r="C309">
        <v>307</v>
      </c>
    </row>
    <row r="310" spans="3:3" ht="80" customHeight="1" x14ac:dyDescent="0.2">
      <c r="C310">
        <v>308</v>
      </c>
    </row>
    <row r="311" spans="3:3" ht="80" customHeight="1" x14ac:dyDescent="0.2">
      <c r="C311">
        <v>309</v>
      </c>
    </row>
    <row r="312" spans="3:3" ht="80" customHeight="1" x14ac:dyDescent="0.2">
      <c r="C312">
        <v>310</v>
      </c>
    </row>
    <row r="313" spans="3:3" ht="80" customHeight="1" x14ac:dyDescent="0.2">
      <c r="C313">
        <v>311</v>
      </c>
    </row>
    <row r="314" spans="3:3" ht="80" customHeight="1" x14ac:dyDescent="0.2">
      <c r="C314">
        <v>312</v>
      </c>
    </row>
    <row r="315" spans="3:3" ht="80" customHeight="1" x14ac:dyDescent="0.2">
      <c r="C315">
        <v>313</v>
      </c>
    </row>
    <row r="316" spans="3:3" ht="80" customHeight="1" x14ac:dyDescent="0.2">
      <c r="C316">
        <v>314</v>
      </c>
    </row>
    <row r="317" spans="3:3" ht="80" customHeight="1" x14ac:dyDescent="0.2">
      <c r="C317">
        <v>315</v>
      </c>
    </row>
    <row r="318" spans="3:3" ht="80" customHeight="1" x14ac:dyDescent="0.2">
      <c r="C318">
        <v>316</v>
      </c>
    </row>
    <row r="319" spans="3:3" ht="80" customHeight="1" x14ac:dyDescent="0.2">
      <c r="C319">
        <v>317</v>
      </c>
    </row>
    <row r="320" spans="3:3" ht="80" customHeight="1" x14ac:dyDescent="0.2">
      <c r="C320">
        <v>318</v>
      </c>
    </row>
    <row r="321" spans="3:3" ht="80" customHeight="1" x14ac:dyDescent="0.2">
      <c r="C321">
        <v>319</v>
      </c>
    </row>
    <row r="322" spans="3:3" ht="80" customHeight="1" x14ac:dyDescent="0.2">
      <c r="C322">
        <v>320</v>
      </c>
    </row>
    <row r="323" spans="3:3" ht="80" customHeight="1" x14ac:dyDescent="0.2">
      <c r="C323">
        <v>321</v>
      </c>
    </row>
    <row r="324" spans="3:3" ht="80" customHeight="1" x14ac:dyDescent="0.2">
      <c r="C324">
        <v>322</v>
      </c>
    </row>
    <row r="325" spans="3:3" ht="80" customHeight="1" x14ac:dyDescent="0.2">
      <c r="C325">
        <v>323</v>
      </c>
    </row>
    <row r="326" spans="3:3" ht="80" customHeight="1" x14ac:dyDescent="0.2">
      <c r="C326">
        <v>324</v>
      </c>
    </row>
    <row r="327" spans="3:3" ht="80" customHeight="1" x14ac:dyDescent="0.2">
      <c r="C327">
        <v>325</v>
      </c>
    </row>
    <row r="328" spans="3:3" ht="80" customHeight="1" x14ac:dyDescent="0.2">
      <c r="C328">
        <v>326</v>
      </c>
    </row>
    <row r="329" spans="3:3" ht="80" customHeight="1" x14ac:dyDescent="0.2">
      <c r="C329">
        <v>327</v>
      </c>
    </row>
    <row r="330" spans="3:3" ht="80" customHeight="1" x14ac:dyDescent="0.2">
      <c r="C330">
        <v>328</v>
      </c>
    </row>
    <row r="331" spans="3:3" ht="80" customHeight="1" x14ac:dyDescent="0.2">
      <c r="C331">
        <v>329</v>
      </c>
    </row>
    <row r="332" spans="3:3" ht="80" customHeight="1" x14ac:dyDescent="0.2">
      <c r="C332">
        <v>330</v>
      </c>
    </row>
    <row r="333" spans="3:3" ht="80" customHeight="1" x14ac:dyDescent="0.2">
      <c r="C333">
        <v>331</v>
      </c>
    </row>
    <row r="334" spans="3:3" ht="80" customHeight="1" x14ac:dyDescent="0.2">
      <c r="C334">
        <v>332</v>
      </c>
    </row>
    <row r="335" spans="3:3" ht="80" customHeight="1" x14ac:dyDescent="0.2">
      <c r="C335">
        <v>333</v>
      </c>
    </row>
    <row r="336" spans="3:3" ht="80" customHeight="1" x14ac:dyDescent="0.2">
      <c r="C336">
        <v>334</v>
      </c>
    </row>
    <row r="337" spans="3:3" ht="80" customHeight="1" x14ac:dyDescent="0.2">
      <c r="C337">
        <v>335</v>
      </c>
    </row>
    <row r="338" spans="3:3" ht="80" customHeight="1" x14ac:dyDescent="0.2">
      <c r="C338">
        <v>336</v>
      </c>
    </row>
    <row r="339" spans="3:3" ht="80" customHeight="1" x14ac:dyDescent="0.2">
      <c r="C339">
        <v>337</v>
      </c>
    </row>
    <row r="340" spans="3:3" ht="80" customHeight="1" x14ac:dyDescent="0.2">
      <c r="C340">
        <v>338</v>
      </c>
    </row>
    <row r="341" spans="3:3" ht="80" customHeight="1" x14ac:dyDescent="0.2">
      <c r="C341">
        <v>339</v>
      </c>
    </row>
    <row r="342" spans="3:3" ht="80" customHeight="1" x14ac:dyDescent="0.2">
      <c r="C342">
        <v>340</v>
      </c>
    </row>
    <row r="343" spans="3:3" ht="80" customHeight="1" x14ac:dyDescent="0.2">
      <c r="C343">
        <v>341</v>
      </c>
    </row>
    <row r="344" spans="3:3" ht="80" customHeight="1" x14ac:dyDescent="0.2">
      <c r="C344">
        <v>342</v>
      </c>
    </row>
    <row r="345" spans="3:3" ht="80" customHeight="1" x14ac:dyDescent="0.2">
      <c r="C345">
        <v>343</v>
      </c>
    </row>
    <row r="346" spans="3:3" ht="80" customHeight="1" x14ac:dyDescent="0.2">
      <c r="C346">
        <v>344</v>
      </c>
    </row>
    <row r="347" spans="3:3" ht="80" customHeight="1" x14ac:dyDescent="0.2">
      <c r="C347">
        <v>345</v>
      </c>
    </row>
    <row r="348" spans="3:3" ht="80" customHeight="1" x14ac:dyDescent="0.2">
      <c r="C348">
        <v>346</v>
      </c>
    </row>
    <row r="349" spans="3:3" ht="80" customHeight="1" x14ac:dyDescent="0.2">
      <c r="C349">
        <v>347</v>
      </c>
    </row>
    <row r="350" spans="3:3" ht="80" customHeight="1" x14ac:dyDescent="0.2">
      <c r="C350">
        <v>348</v>
      </c>
    </row>
    <row r="351" spans="3:3" ht="80" customHeight="1" x14ac:dyDescent="0.2">
      <c r="C351">
        <v>349</v>
      </c>
    </row>
    <row r="352" spans="3:3" ht="80" customHeight="1" x14ac:dyDescent="0.2">
      <c r="C352">
        <v>350</v>
      </c>
    </row>
    <row r="353" spans="3:3" ht="80" customHeight="1" x14ac:dyDescent="0.2">
      <c r="C353">
        <v>351</v>
      </c>
    </row>
    <row r="354" spans="3:3" ht="80" customHeight="1" x14ac:dyDescent="0.2">
      <c r="C354">
        <v>352</v>
      </c>
    </row>
    <row r="355" spans="3:3" ht="80" customHeight="1" x14ac:dyDescent="0.2">
      <c r="C355">
        <v>353</v>
      </c>
    </row>
    <row r="356" spans="3:3" ht="80" customHeight="1" x14ac:dyDescent="0.2">
      <c r="C356">
        <v>354</v>
      </c>
    </row>
    <row r="357" spans="3:3" ht="80" customHeight="1" x14ac:dyDescent="0.2">
      <c r="C357">
        <v>355</v>
      </c>
    </row>
    <row r="358" spans="3:3" ht="80" customHeight="1" x14ac:dyDescent="0.2">
      <c r="C358">
        <v>356</v>
      </c>
    </row>
    <row r="359" spans="3:3" ht="80" customHeight="1" x14ac:dyDescent="0.2">
      <c r="C359">
        <v>357</v>
      </c>
    </row>
    <row r="360" spans="3:3" ht="80" customHeight="1" x14ac:dyDescent="0.2">
      <c r="C360">
        <v>358</v>
      </c>
    </row>
    <row r="361" spans="3:3" ht="80" customHeight="1" x14ac:dyDescent="0.2">
      <c r="C361">
        <v>359</v>
      </c>
    </row>
    <row r="362" spans="3:3" ht="80" customHeight="1" x14ac:dyDescent="0.2">
      <c r="C362">
        <v>360</v>
      </c>
    </row>
    <row r="363" spans="3:3" ht="80" customHeight="1" x14ac:dyDescent="0.2">
      <c r="C363">
        <v>361</v>
      </c>
    </row>
    <row r="364" spans="3:3" ht="80" customHeight="1" x14ac:dyDescent="0.2">
      <c r="C364">
        <v>362</v>
      </c>
    </row>
    <row r="365" spans="3:3" ht="80" customHeight="1" x14ac:dyDescent="0.2">
      <c r="C365">
        <v>363</v>
      </c>
    </row>
    <row r="366" spans="3:3" ht="80" customHeight="1" x14ac:dyDescent="0.2">
      <c r="C366">
        <v>364</v>
      </c>
    </row>
    <row r="367" spans="3:3" ht="80" customHeight="1" x14ac:dyDescent="0.2">
      <c r="C367">
        <v>365</v>
      </c>
    </row>
    <row r="368" spans="3:3" ht="80" customHeight="1" x14ac:dyDescent="0.2">
      <c r="C368">
        <v>366</v>
      </c>
    </row>
    <row r="369" spans="3:3" ht="80" customHeight="1" x14ac:dyDescent="0.2">
      <c r="C369">
        <v>367</v>
      </c>
    </row>
    <row r="370" spans="3:3" ht="80" customHeight="1" x14ac:dyDescent="0.2">
      <c r="C370">
        <v>368</v>
      </c>
    </row>
    <row r="371" spans="3:3" ht="80" customHeight="1" x14ac:dyDescent="0.2">
      <c r="C371">
        <v>369</v>
      </c>
    </row>
    <row r="372" spans="3:3" ht="80" customHeight="1" x14ac:dyDescent="0.2">
      <c r="C372">
        <v>370</v>
      </c>
    </row>
    <row r="373" spans="3:3" ht="80" customHeight="1" x14ac:dyDescent="0.2">
      <c r="C373">
        <v>371</v>
      </c>
    </row>
    <row r="374" spans="3:3" ht="80" customHeight="1" x14ac:dyDescent="0.2">
      <c r="C374">
        <v>372</v>
      </c>
    </row>
    <row r="375" spans="3:3" ht="80" customHeight="1" x14ac:dyDescent="0.2">
      <c r="C375">
        <v>373</v>
      </c>
    </row>
    <row r="376" spans="3:3" ht="80" customHeight="1" x14ac:dyDescent="0.2">
      <c r="C376">
        <v>374</v>
      </c>
    </row>
    <row r="377" spans="3:3" ht="80" customHeight="1" x14ac:dyDescent="0.2">
      <c r="C377">
        <v>375</v>
      </c>
    </row>
    <row r="378" spans="3:3" ht="80" customHeight="1" x14ac:dyDescent="0.2">
      <c r="C378">
        <v>376</v>
      </c>
    </row>
    <row r="379" spans="3:3" ht="80" customHeight="1" x14ac:dyDescent="0.2">
      <c r="C379">
        <v>377</v>
      </c>
    </row>
    <row r="380" spans="3:3" ht="80" customHeight="1" x14ac:dyDescent="0.2">
      <c r="C380">
        <v>378</v>
      </c>
    </row>
    <row r="381" spans="3:3" ht="80" customHeight="1" x14ac:dyDescent="0.2">
      <c r="C381">
        <v>379</v>
      </c>
    </row>
    <row r="382" spans="3:3" ht="80" customHeight="1" x14ac:dyDescent="0.2">
      <c r="C382">
        <v>380</v>
      </c>
    </row>
    <row r="383" spans="3:3" ht="80" customHeight="1" x14ac:dyDescent="0.2">
      <c r="C383">
        <v>381</v>
      </c>
    </row>
    <row r="384" spans="3:3" ht="80" customHeight="1" x14ac:dyDescent="0.2">
      <c r="C384">
        <v>382</v>
      </c>
    </row>
    <row r="385" spans="3:3" ht="80" customHeight="1" x14ac:dyDescent="0.2">
      <c r="C385">
        <v>383</v>
      </c>
    </row>
    <row r="386" spans="3:3" ht="80" customHeight="1" x14ac:dyDescent="0.2">
      <c r="C386">
        <v>384</v>
      </c>
    </row>
    <row r="387" spans="3:3" ht="80" customHeight="1" x14ac:dyDescent="0.2">
      <c r="C387">
        <v>385</v>
      </c>
    </row>
    <row r="388" spans="3:3" ht="80" customHeight="1" x14ac:dyDescent="0.2">
      <c r="C388">
        <v>386</v>
      </c>
    </row>
    <row r="389" spans="3:3" ht="80" customHeight="1" x14ac:dyDescent="0.2">
      <c r="C389">
        <v>387</v>
      </c>
    </row>
    <row r="390" spans="3:3" ht="80" customHeight="1" x14ac:dyDescent="0.2">
      <c r="C390">
        <v>388</v>
      </c>
    </row>
    <row r="391" spans="3:3" ht="80" customHeight="1" x14ac:dyDescent="0.2">
      <c r="C391">
        <v>389</v>
      </c>
    </row>
    <row r="392" spans="3:3" ht="80" customHeight="1" x14ac:dyDescent="0.2">
      <c r="C392">
        <v>390</v>
      </c>
    </row>
    <row r="393" spans="3:3" ht="80" customHeight="1" x14ac:dyDescent="0.2">
      <c r="C393">
        <v>391</v>
      </c>
    </row>
    <row r="394" spans="3:3" ht="80" customHeight="1" x14ac:dyDescent="0.2">
      <c r="C394">
        <v>392</v>
      </c>
    </row>
    <row r="395" spans="3:3" ht="80" customHeight="1" x14ac:dyDescent="0.2">
      <c r="C395">
        <v>393</v>
      </c>
    </row>
    <row r="396" spans="3:3" ht="80" customHeight="1" x14ac:dyDescent="0.2">
      <c r="C396">
        <v>394</v>
      </c>
    </row>
    <row r="397" spans="3:3" ht="80" customHeight="1" x14ac:dyDescent="0.2">
      <c r="C397">
        <v>395</v>
      </c>
    </row>
    <row r="398" spans="3:3" ht="80" customHeight="1" x14ac:dyDescent="0.2">
      <c r="C398">
        <v>396</v>
      </c>
    </row>
    <row r="399" spans="3:3" ht="80" customHeight="1" x14ac:dyDescent="0.2">
      <c r="C399">
        <v>397</v>
      </c>
    </row>
    <row r="400" spans="3:3" ht="80" customHeight="1" x14ac:dyDescent="0.2">
      <c r="C400">
        <v>398</v>
      </c>
    </row>
    <row r="401" spans="3:3" ht="80" customHeight="1" x14ac:dyDescent="0.2">
      <c r="C401">
        <v>399</v>
      </c>
    </row>
    <row r="402" spans="3:3" ht="80" customHeight="1" x14ac:dyDescent="0.2">
      <c r="C402">
        <v>400</v>
      </c>
    </row>
    <row r="403" spans="3:3" ht="80" customHeight="1" x14ac:dyDescent="0.2">
      <c r="C403">
        <v>401</v>
      </c>
    </row>
    <row r="404" spans="3:3" ht="80" customHeight="1" x14ac:dyDescent="0.2">
      <c r="C404">
        <v>402</v>
      </c>
    </row>
    <row r="405" spans="3:3" ht="80" customHeight="1" x14ac:dyDescent="0.2">
      <c r="C405">
        <v>403</v>
      </c>
    </row>
    <row r="406" spans="3:3" ht="80" customHeight="1" x14ac:dyDescent="0.2">
      <c r="C406">
        <v>404</v>
      </c>
    </row>
    <row r="407" spans="3:3" ht="80" customHeight="1" x14ac:dyDescent="0.2">
      <c r="C407">
        <v>405</v>
      </c>
    </row>
    <row r="408" spans="3:3" ht="80" customHeight="1" x14ac:dyDescent="0.2">
      <c r="C408">
        <v>406</v>
      </c>
    </row>
    <row r="409" spans="3:3" ht="80" customHeight="1" x14ac:dyDescent="0.2">
      <c r="C409">
        <v>407</v>
      </c>
    </row>
    <row r="410" spans="3:3" ht="80" customHeight="1" x14ac:dyDescent="0.2">
      <c r="C410">
        <v>408</v>
      </c>
    </row>
    <row r="411" spans="3:3" ht="80" customHeight="1" x14ac:dyDescent="0.2">
      <c r="C411">
        <v>409</v>
      </c>
    </row>
    <row r="412" spans="3:3" ht="80" customHeight="1" x14ac:dyDescent="0.2">
      <c r="C412">
        <v>410</v>
      </c>
    </row>
    <row r="413" spans="3:3" ht="80" customHeight="1" x14ac:dyDescent="0.2">
      <c r="C413">
        <v>411</v>
      </c>
    </row>
    <row r="414" spans="3:3" ht="80" customHeight="1" x14ac:dyDescent="0.2">
      <c r="C414">
        <v>412</v>
      </c>
    </row>
    <row r="415" spans="3:3" ht="80" customHeight="1" x14ac:dyDescent="0.2">
      <c r="C415">
        <v>413</v>
      </c>
    </row>
    <row r="416" spans="3:3" ht="80" customHeight="1" x14ac:dyDescent="0.2">
      <c r="C416">
        <v>414</v>
      </c>
    </row>
    <row r="417" spans="3:3" ht="80" customHeight="1" x14ac:dyDescent="0.2">
      <c r="C417">
        <v>415</v>
      </c>
    </row>
    <row r="418" spans="3:3" ht="80" customHeight="1" x14ac:dyDescent="0.2">
      <c r="C418">
        <v>416</v>
      </c>
    </row>
    <row r="419" spans="3:3" ht="80" customHeight="1" x14ac:dyDescent="0.2">
      <c r="C419">
        <v>417</v>
      </c>
    </row>
    <row r="420" spans="3:3" ht="80" customHeight="1" x14ac:dyDescent="0.2">
      <c r="C420">
        <v>418</v>
      </c>
    </row>
    <row r="421" spans="3:3" ht="80" customHeight="1" x14ac:dyDescent="0.2">
      <c r="C421">
        <v>419</v>
      </c>
    </row>
    <row r="422" spans="3:3" ht="80" customHeight="1" x14ac:dyDescent="0.2">
      <c r="C422">
        <v>420</v>
      </c>
    </row>
    <row r="423" spans="3:3" ht="80" customHeight="1" x14ac:dyDescent="0.2">
      <c r="C423">
        <v>421</v>
      </c>
    </row>
    <row r="424" spans="3:3" ht="80" customHeight="1" x14ac:dyDescent="0.2">
      <c r="C424">
        <v>422</v>
      </c>
    </row>
    <row r="425" spans="3:3" ht="80" customHeight="1" x14ac:dyDescent="0.2">
      <c r="C425">
        <v>423</v>
      </c>
    </row>
    <row r="426" spans="3:3" ht="80" customHeight="1" x14ac:dyDescent="0.2">
      <c r="C426">
        <v>424</v>
      </c>
    </row>
    <row r="427" spans="3:3" ht="80" customHeight="1" x14ac:dyDescent="0.2">
      <c r="C427">
        <v>425</v>
      </c>
    </row>
    <row r="428" spans="3:3" ht="80" customHeight="1" x14ac:dyDescent="0.2">
      <c r="C428">
        <v>426</v>
      </c>
    </row>
    <row r="429" spans="3:3" ht="80" customHeight="1" x14ac:dyDescent="0.2">
      <c r="C429">
        <v>427</v>
      </c>
    </row>
    <row r="430" spans="3:3" ht="80" customHeight="1" x14ac:dyDescent="0.2">
      <c r="C430">
        <v>428</v>
      </c>
    </row>
    <row r="431" spans="3:3" ht="80" customHeight="1" x14ac:dyDescent="0.2">
      <c r="C431">
        <v>429</v>
      </c>
    </row>
    <row r="432" spans="3:3" ht="80" customHeight="1" x14ac:dyDescent="0.2">
      <c r="C432">
        <v>430</v>
      </c>
    </row>
    <row r="433" spans="3:3" ht="80" customHeight="1" x14ac:dyDescent="0.2">
      <c r="C433">
        <v>431</v>
      </c>
    </row>
    <row r="434" spans="3:3" ht="80" customHeight="1" x14ac:dyDescent="0.2">
      <c r="C434">
        <v>432</v>
      </c>
    </row>
    <row r="435" spans="3:3" ht="80" customHeight="1" x14ac:dyDescent="0.2">
      <c r="C435">
        <v>433</v>
      </c>
    </row>
    <row r="436" spans="3:3" ht="80" customHeight="1" x14ac:dyDescent="0.2">
      <c r="C436">
        <v>434</v>
      </c>
    </row>
    <row r="437" spans="3:3" ht="80" customHeight="1" x14ac:dyDescent="0.2">
      <c r="C437">
        <v>435</v>
      </c>
    </row>
    <row r="438" spans="3:3" ht="80" customHeight="1" x14ac:dyDescent="0.2">
      <c r="C438">
        <v>436</v>
      </c>
    </row>
    <row r="439" spans="3:3" ht="80" customHeight="1" x14ac:dyDescent="0.2">
      <c r="C439">
        <v>437</v>
      </c>
    </row>
    <row r="440" spans="3:3" ht="80" customHeight="1" x14ac:dyDescent="0.2">
      <c r="C440">
        <v>438</v>
      </c>
    </row>
    <row r="441" spans="3:3" ht="80" customHeight="1" x14ac:dyDescent="0.2">
      <c r="C441">
        <v>439</v>
      </c>
    </row>
    <row r="442" spans="3:3" ht="80" customHeight="1" x14ac:dyDescent="0.2">
      <c r="C442">
        <v>440</v>
      </c>
    </row>
    <row r="443" spans="3:3" ht="80" customHeight="1" x14ac:dyDescent="0.2">
      <c r="C443">
        <v>441</v>
      </c>
    </row>
    <row r="444" spans="3:3" ht="80" customHeight="1" x14ac:dyDescent="0.2">
      <c r="C444">
        <v>442</v>
      </c>
    </row>
    <row r="445" spans="3:3" ht="80" customHeight="1" x14ac:dyDescent="0.2">
      <c r="C445">
        <v>443</v>
      </c>
    </row>
    <row r="446" spans="3:3" ht="80" customHeight="1" x14ac:dyDescent="0.2">
      <c r="C446">
        <v>444</v>
      </c>
    </row>
    <row r="447" spans="3:3" ht="80" customHeight="1" x14ac:dyDescent="0.2">
      <c r="C447">
        <v>445</v>
      </c>
    </row>
    <row r="448" spans="3:3" ht="80" customHeight="1" x14ac:dyDescent="0.2">
      <c r="C448">
        <v>446</v>
      </c>
    </row>
    <row r="449" spans="3:3" ht="80" customHeight="1" x14ac:dyDescent="0.2">
      <c r="C449">
        <v>447</v>
      </c>
    </row>
    <row r="450" spans="3:3" ht="80" customHeight="1" x14ac:dyDescent="0.2">
      <c r="C450">
        <v>448</v>
      </c>
    </row>
    <row r="451" spans="3:3" ht="80" customHeight="1" x14ac:dyDescent="0.2">
      <c r="C451">
        <v>449</v>
      </c>
    </row>
    <row r="452" spans="3:3" ht="80" customHeight="1" x14ac:dyDescent="0.2">
      <c r="C452">
        <v>450</v>
      </c>
    </row>
    <row r="453" spans="3:3" ht="80" customHeight="1" x14ac:dyDescent="0.2">
      <c r="C453">
        <v>451</v>
      </c>
    </row>
    <row r="454" spans="3:3" ht="80" customHeight="1" x14ac:dyDescent="0.2">
      <c r="C454">
        <v>452</v>
      </c>
    </row>
    <row r="455" spans="3:3" ht="80" customHeight="1" x14ac:dyDescent="0.2">
      <c r="C455">
        <v>453</v>
      </c>
    </row>
    <row r="456" spans="3:3" ht="80" customHeight="1" x14ac:dyDescent="0.2">
      <c r="C456">
        <v>454</v>
      </c>
    </row>
    <row r="457" spans="3:3" ht="80" customHeight="1" x14ac:dyDescent="0.2">
      <c r="C457">
        <v>455</v>
      </c>
    </row>
    <row r="458" spans="3:3" ht="80" customHeight="1" x14ac:dyDescent="0.2">
      <c r="C458">
        <v>456</v>
      </c>
    </row>
    <row r="459" spans="3:3" ht="80" customHeight="1" x14ac:dyDescent="0.2">
      <c r="C459">
        <v>457</v>
      </c>
    </row>
    <row r="460" spans="3:3" ht="80" customHeight="1" x14ac:dyDescent="0.2">
      <c r="C460">
        <v>458</v>
      </c>
    </row>
    <row r="461" spans="3:3" ht="80" customHeight="1" x14ac:dyDescent="0.2">
      <c r="C461">
        <v>459</v>
      </c>
    </row>
    <row r="462" spans="3:3" ht="80" customHeight="1" x14ac:dyDescent="0.2">
      <c r="C462">
        <v>460</v>
      </c>
    </row>
    <row r="463" spans="3:3" ht="80" customHeight="1" x14ac:dyDescent="0.2">
      <c r="C463">
        <v>461</v>
      </c>
    </row>
    <row r="464" spans="3:3" ht="80" customHeight="1" x14ac:dyDescent="0.2">
      <c r="C464">
        <v>462</v>
      </c>
    </row>
    <row r="465" spans="3:3" ht="80" customHeight="1" x14ac:dyDescent="0.2">
      <c r="C465">
        <v>463</v>
      </c>
    </row>
    <row r="466" spans="3:3" ht="80" customHeight="1" x14ac:dyDescent="0.2">
      <c r="C466">
        <v>464</v>
      </c>
    </row>
    <row r="467" spans="3:3" ht="80" customHeight="1" x14ac:dyDescent="0.2">
      <c r="C467">
        <v>465</v>
      </c>
    </row>
    <row r="468" spans="3:3" ht="80" customHeight="1" x14ac:dyDescent="0.2">
      <c r="C468">
        <v>466</v>
      </c>
    </row>
    <row r="469" spans="3:3" ht="80" customHeight="1" x14ac:dyDescent="0.2">
      <c r="C469">
        <v>467</v>
      </c>
    </row>
    <row r="470" spans="3:3" ht="80" customHeight="1" x14ac:dyDescent="0.2">
      <c r="C470">
        <v>468</v>
      </c>
    </row>
    <row r="471" spans="3:3" ht="80" customHeight="1" x14ac:dyDescent="0.2">
      <c r="C471">
        <v>469</v>
      </c>
    </row>
    <row r="472" spans="3:3" ht="80" customHeight="1" x14ac:dyDescent="0.2">
      <c r="C472">
        <v>470</v>
      </c>
    </row>
    <row r="473" spans="3:3" ht="80" customHeight="1" x14ac:dyDescent="0.2">
      <c r="C473">
        <v>471</v>
      </c>
    </row>
    <row r="474" spans="3:3" ht="80" customHeight="1" x14ac:dyDescent="0.2">
      <c r="C474">
        <v>472</v>
      </c>
    </row>
    <row r="475" spans="3:3" ht="80" customHeight="1" x14ac:dyDescent="0.2">
      <c r="C475">
        <v>473</v>
      </c>
    </row>
    <row r="476" spans="3:3" ht="80" customHeight="1" x14ac:dyDescent="0.2">
      <c r="C476">
        <v>474</v>
      </c>
    </row>
    <row r="477" spans="3:3" ht="80" customHeight="1" x14ac:dyDescent="0.2">
      <c r="C477">
        <v>475</v>
      </c>
    </row>
    <row r="478" spans="3:3" ht="80" customHeight="1" x14ac:dyDescent="0.2">
      <c r="C478">
        <v>476</v>
      </c>
    </row>
    <row r="479" spans="3:3" ht="80" customHeight="1" x14ac:dyDescent="0.2">
      <c r="C479">
        <v>477</v>
      </c>
    </row>
    <row r="480" spans="3:3" ht="80" customHeight="1" x14ac:dyDescent="0.2">
      <c r="C480">
        <v>478</v>
      </c>
    </row>
    <row r="481" spans="3:3" ht="80" customHeight="1" x14ac:dyDescent="0.2">
      <c r="C481">
        <v>479</v>
      </c>
    </row>
    <row r="482" spans="3:3" ht="80" customHeight="1" x14ac:dyDescent="0.2">
      <c r="C482">
        <v>480</v>
      </c>
    </row>
    <row r="483" spans="3:3" ht="80" customHeight="1" x14ac:dyDescent="0.2">
      <c r="C483">
        <v>481</v>
      </c>
    </row>
    <row r="484" spans="3:3" ht="80" customHeight="1" x14ac:dyDescent="0.2">
      <c r="C484">
        <v>482</v>
      </c>
    </row>
    <row r="485" spans="3:3" ht="80" customHeight="1" x14ac:dyDescent="0.2">
      <c r="C485">
        <v>483</v>
      </c>
    </row>
    <row r="486" spans="3:3" ht="80" customHeight="1" x14ac:dyDescent="0.2">
      <c r="C486">
        <v>484</v>
      </c>
    </row>
    <row r="487" spans="3:3" ht="80" customHeight="1" x14ac:dyDescent="0.2">
      <c r="C487">
        <v>485</v>
      </c>
    </row>
    <row r="488" spans="3:3" ht="80" customHeight="1" x14ac:dyDescent="0.2">
      <c r="C488">
        <v>486</v>
      </c>
    </row>
    <row r="489" spans="3:3" ht="80" customHeight="1" x14ac:dyDescent="0.2">
      <c r="C489">
        <v>487</v>
      </c>
    </row>
    <row r="490" spans="3:3" ht="80" customHeight="1" x14ac:dyDescent="0.2">
      <c r="C490">
        <v>488</v>
      </c>
    </row>
    <row r="491" spans="3:3" ht="80" customHeight="1" x14ac:dyDescent="0.2">
      <c r="C491">
        <v>489</v>
      </c>
    </row>
    <row r="492" spans="3:3" ht="80" customHeight="1" x14ac:dyDescent="0.2">
      <c r="C492">
        <v>490</v>
      </c>
    </row>
    <row r="493" spans="3:3" ht="80" customHeight="1" x14ac:dyDescent="0.2">
      <c r="C493">
        <v>491</v>
      </c>
    </row>
    <row r="494" spans="3:3" ht="80" customHeight="1" x14ac:dyDescent="0.2">
      <c r="C494">
        <v>492</v>
      </c>
    </row>
    <row r="495" spans="3:3" ht="80" customHeight="1" x14ac:dyDescent="0.2">
      <c r="C495">
        <v>493</v>
      </c>
    </row>
    <row r="496" spans="3:3" ht="80" customHeight="1" x14ac:dyDescent="0.2">
      <c r="C496">
        <v>494</v>
      </c>
    </row>
    <row r="497" spans="3:3" ht="80" customHeight="1" x14ac:dyDescent="0.2">
      <c r="C497">
        <v>495</v>
      </c>
    </row>
    <row r="498" spans="3:3" ht="80" customHeight="1" x14ac:dyDescent="0.2">
      <c r="C498">
        <v>496</v>
      </c>
    </row>
    <row r="499" spans="3:3" ht="80" customHeight="1" x14ac:dyDescent="0.2">
      <c r="C499">
        <v>497</v>
      </c>
    </row>
    <row r="500" spans="3:3" ht="80" customHeight="1" x14ac:dyDescent="0.2">
      <c r="C500">
        <v>498</v>
      </c>
    </row>
    <row r="501" spans="3:3" ht="80" customHeight="1" x14ac:dyDescent="0.2">
      <c r="C501">
        <v>499</v>
      </c>
    </row>
    <row r="502" spans="3:3" ht="80" customHeight="1" x14ac:dyDescent="0.2">
      <c r="C502">
        <v>500</v>
      </c>
    </row>
    <row r="503" spans="3:3" ht="80" customHeight="1" x14ac:dyDescent="0.2">
      <c r="C503">
        <v>501</v>
      </c>
    </row>
    <row r="504" spans="3:3" ht="80" customHeight="1" x14ac:dyDescent="0.2">
      <c r="C504">
        <v>502</v>
      </c>
    </row>
    <row r="505" spans="3:3" ht="80" customHeight="1" x14ac:dyDescent="0.2">
      <c r="C505">
        <v>503</v>
      </c>
    </row>
    <row r="506" spans="3:3" ht="80" customHeight="1" x14ac:dyDescent="0.2">
      <c r="C506">
        <v>504</v>
      </c>
    </row>
    <row r="507" spans="3:3" ht="80" customHeight="1" x14ac:dyDescent="0.2">
      <c r="C507">
        <v>505</v>
      </c>
    </row>
    <row r="508" spans="3:3" ht="80" customHeight="1" x14ac:dyDescent="0.2">
      <c r="C508">
        <v>506</v>
      </c>
    </row>
    <row r="509" spans="3:3" ht="80" customHeight="1" x14ac:dyDescent="0.2">
      <c r="C509">
        <v>507</v>
      </c>
    </row>
    <row r="510" spans="3:3" ht="80" customHeight="1" x14ac:dyDescent="0.2">
      <c r="C510">
        <v>508</v>
      </c>
    </row>
    <row r="511" spans="3:3" ht="80" customHeight="1" x14ac:dyDescent="0.2">
      <c r="C511">
        <v>509</v>
      </c>
    </row>
    <row r="512" spans="3:3" ht="80" customHeight="1" x14ac:dyDescent="0.2">
      <c r="C512">
        <v>510</v>
      </c>
    </row>
    <row r="513" spans="3:3" ht="80" customHeight="1" x14ac:dyDescent="0.2">
      <c r="C513">
        <v>511</v>
      </c>
    </row>
    <row r="514" spans="3:3" ht="80" customHeight="1" x14ac:dyDescent="0.2">
      <c r="C514">
        <v>512</v>
      </c>
    </row>
    <row r="515" spans="3:3" ht="80" customHeight="1" x14ac:dyDescent="0.2">
      <c r="C515">
        <v>513</v>
      </c>
    </row>
    <row r="516" spans="3:3" ht="80" customHeight="1" x14ac:dyDescent="0.2">
      <c r="C516">
        <v>514</v>
      </c>
    </row>
    <row r="517" spans="3:3" ht="80" customHeight="1" x14ac:dyDescent="0.2">
      <c r="C517">
        <v>515</v>
      </c>
    </row>
    <row r="518" spans="3:3" ht="80" customHeight="1" x14ac:dyDescent="0.2">
      <c r="C518">
        <v>516</v>
      </c>
    </row>
    <row r="519" spans="3:3" ht="80" customHeight="1" x14ac:dyDescent="0.2">
      <c r="C519">
        <v>517</v>
      </c>
    </row>
    <row r="520" spans="3:3" ht="80" customHeight="1" x14ac:dyDescent="0.2">
      <c r="C520">
        <v>518</v>
      </c>
    </row>
    <row r="521" spans="3:3" ht="80" customHeight="1" x14ac:dyDescent="0.2">
      <c r="C521">
        <v>519</v>
      </c>
    </row>
    <row r="522" spans="3:3" ht="80" customHeight="1" x14ac:dyDescent="0.2">
      <c r="C522">
        <v>520</v>
      </c>
    </row>
    <row r="523" spans="3:3" ht="80" customHeight="1" x14ac:dyDescent="0.2">
      <c r="C523">
        <v>521</v>
      </c>
    </row>
    <row r="524" spans="3:3" ht="80" customHeight="1" x14ac:dyDescent="0.2">
      <c r="C524">
        <v>522</v>
      </c>
    </row>
    <row r="525" spans="3:3" ht="80" customHeight="1" x14ac:dyDescent="0.2">
      <c r="C525">
        <v>523</v>
      </c>
    </row>
    <row r="526" spans="3:3" ht="80" customHeight="1" x14ac:dyDescent="0.2">
      <c r="C526">
        <v>524</v>
      </c>
    </row>
    <row r="527" spans="3:3" ht="80" customHeight="1" x14ac:dyDescent="0.2">
      <c r="C527">
        <v>525</v>
      </c>
    </row>
    <row r="528" spans="3:3" ht="80" customHeight="1" x14ac:dyDescent="0.2">
      <c r="C528">
        <v>526</v>
      </c>
    </row>
    <row r="529" spans="3:3" ht="80" customHeight="1" x14ac:dyDescent="0.2">
      <c r="C529">
        <v>527</v>
      </c>
    </row>
    <row r="530" spans="3:3" ht="80" customHeight="1" x14ac:dyDescent="0.2">
      <c r="C530">
        <v>528</v>
      </c>
    </row>
    <row r="531" spans="3:3" ht="80" customHeight="1" x14ac:dyDescent="0.2">
      <c r="C531">
        <v>529</v>
      </c>
    </row>
    <row r="532" spans="3:3" ht="80" customHeight="1" x14ac:dyDescent="0.2">
      <c r="C532">
        <v>530</v>
      </c>
    </row>
    <row r="533" spans="3:3" ht="80" customHeight="1" x14ac:dyDescent="0.2">
      <c r="C533">
        <v>531</v>
      </c>
    </row>
    <row r="534" spans="3:3" ht="80" customHeight="1" x14ac:dyDescent="0.2">
      <c r="C534">
        <v>532</v>
      </c>
    </row>
    <row r="535" spans="3:3" ht="80" customHeight="1" x14ac:dyDescent="0.2">
      <c r="C535">
        <v>533</v>
      </c>
    </row>
    <row r="536" spans="3:3" ht="80" customHeight="1" x14ac:dyDescent="0.2">
      <c r="C536">
        <v>534</v>
      </c>
    </row>
    <row r="537" spans="3:3" ht="80" customHeight="1" x14ac:dyDescent="0.2">
      <c r="C537">
        <v>535</v>
      </c>
    </row>
    <row r="538" spans="3:3" ht="80" customHeight="1" x14ac:dyDescent="0.2">
      <c r="C538">
        <v>536</v>
      </c>
    </row>
    <row r="539" spans="3:3" ht="80" customHeight="1" x14ac:dyDescent="0.2">
      <c r="C539">
        <v>537</v>
      </c>
    </row>
    <row r="540" spans="3:3" ht="80" customHeight="1" x14ac:dyDescent="0.2">
      <c r="C540">
        <v>538</v>
      </c>
    </row>
    <row r="541" spans="3:3" ht="80" customHeight="1" x14ac:dyDescent="0.2">
      <c r="C541">
        <v>539</v>
      </c>
    </row>
    <row r="542" spans="3:3" ht="80" customHeight="1" x14ac:dyDescent="0.2">
      <c r="C542">
        <v>540</v>
      </c>
    </row>
    <row r="543" spans="3:3" ht="80" customHeight="1" x14ac:dyDescent="0.2">
      <c r="C543">
        <v>541</v>
      </c>
    </row>
    <row r="544" spans="3:3" ht="80" customHeight="1" x14ac:dyDescent="0.2">
      <c r="C544">
        <v>542</v>
      </c>
    </row>
    <row r="545" spans="3:3" ht="80" customHeight="1" x14ac:dyDescent="0.2">
      <c r="C545">
        <v>543</v>
      </c>
    </row>
    <row r="546" spans="3:3" ht="80" customHeight="1" x14ac:dyDescent="0.2">
      <c r="C546">
        <v>544</v>
      </c>
    </row>
    <row r="547" spans="3:3" ht="80" customHeight="1" x14ac:dyDescent="0.2">
      <c r="C547">
        <v>545</v>
      </c>
    </row>
    <row r="548" spans="3:3" ht="80" customHeight="1" x14ac:dyDescent="0.2">
      <c r="C548">
        <v>546</v>
      </c>
    </row>
    <row r="549" spans="3:3" ht="80" customHeight="1" x14ac:dyDescent="0.2">
      <c r="C549">
        <v>547</v>
      </c>
    </row>
    <row r="550" spans="3:3" ht="80" customHeight="1" x14ac:dyDescent="0.2">
      <c r="C550">
        <v>548</v>
      </c>
    </row>
    <row r="551" spans="3:3" ht="80" customHeight="1" x14ac:dyDescent="0.2">
      <c r="C551">
        <v>549</v>
      </c>
    </row>
    <row r="552" spans="3:3" ht="80" customHeight="1" x14ac:dyDescent="0.2">
      <c r="C552">
        <v>550</v>
      </c>
    </row>
    <row r="553" spans="3:3" ht="80" customHeight="1" x14ac:dyDescent="0.2">
      <c r="C553">
        <v>551</v>
      </c>
    </row>
    <row r="554" spans="3:3" ht="80" customHeight="1" x14ac:dyDescent="0.2">
      <c r="C554">
        <v>552</v>
      </c>
    </row>
    <row r="555" spans="3:3" ht="80" customHeight="1" x14ac:dyDescent="0.2">
      <c r="C555">
        <v>553</v>
      </c>
    </row>
    <row r="556" spans="3:3" ht="80" customHeight="1" x14ac:dyDescent="0.2">
      <c r="C556">
        <v>554</v>
      </c>
    </row>
    <row r="557" spans="3:3" ht="80" customHeight="1" x14ac:dyDescent="0.2">
      <c r="C557">
        <v>555</v>
      </c>
    </row>
    <row r="558" spans="3:3" ht="80" customHeight="1" x14ac:dyDescent="0.2">
      <c r="C558">
        <v>556</v>
      </c>
    </row>
    <row r="559" spans="3:3" ht="80" customHeight="1" x14ac:dyDescent="0.2">
      <c r="C559">
        <v>557</v>
      </c>
    </row>
    <row r="560" spans="3:3" ht="80" customHeight="1" x14ac:dyDescent="0.2">
      <c r="C560">
        <v>558</v>
      </c>
    </row>
    <row r="561" spans="3:3" ht="80" customHeight="1" x14ac:dyDescent="0.2">
      <c r="C561">
        <v>559</v>
      </c>
    </row>
    <row r="562" spans="3:3" ht="80" customHeight="1" x14ac:dyDescent="0.2">
      <c r="C562">
        <v>560</v>
      </c>
    </row>
    <row r="563" spans="3:3" ht="80" customHeight="1" x14ac:dyDescent="0.2">
      <c r="C563">
        <v>561</v>
      </c>
    </row>
    <row r="564" spans="3:3" ht="80" customHeight="1" x14ac:dyDescent="0.2">
      <c r="C564">
        <v>562</v>
      </c>
    </row>
    <row r="565" spans="3:3" ht="80" customHeight="1" x14ac:dyDescent="0.2">
      <c r="C565">
        <v>563</v>
      </c>
    </row>
    <row r="566" spans="3:3" ht="80" customHeight="1" x14ac:dyDescent="0.2">
      <c r="C566">
        <v>564</v>
      </c>
    </row>
    <row r="567" spans="3:3" ht="80" customHeight="1" x14ac:dyDescent="0.2">
      <c r="C567">
        <v>565</v>
      </c>
    </row>
    <row r="568" spans="3:3" ht="80" customHeight="1" x14ac:dyDescent="0.2">
      <c r="C568">
        <v>566</v>
      </c>
    </row>
    <row r="569" spans="3:3" ht="80" customHeight="1" x14ac:dyDescent="0.2">
      <c r="C569">
        <v>567</v>
      </c>
    </row>
    <row r="570" spans="3:3" ht="80" customHeight="1" x14ac:dyDescent="0.2">
      <c r="C570">
        <v>568</v>
      </c>
    </row>
    <row r="571" spans="3:3" ht="80" customHeight="1" x14ac:dyDescent="0.2">
      <c r="C571">
        <v>569</v>
      </c>
    </row>
    <row r="572" spans="3:3" ht="80" customHeight="1" x14ac:dyDescent="0.2">
      <c r="C572">
        <v>570</v>
      </c>
    </row>
    <row r="573" spans="3:3" ht="80" customHeight="1" x14ac:dyDescent="0.2">
      <c r="C573">
        <v>571</v>
      </c>
    </row>
    <row r="574" spans="3:3" ht="80" customHeight="1" x14ac:dyDescent="0.2">
      <c r="C574">
        <v>572</v>
      </c>
    </row>
    <row r="575" spans="3:3" ht="80" customHeight="1" x14ac:dyDescent="0.2">
      <c r="C575">
        <v>573</v>
      </c>
    </row>
    <row r="576" spans="3:3" ht="80" customHeight="1" x14ac:dyDescent="0.2">
      <c r="C576">
        <v>574</v>
      </c>
    </row>
    <row r="577" spans="3:3" ht="80" customHeight="1" x14ac:dyDescent="0.2">
      <c r="C577">
        <v>575</v>
      </c>
    </row>
    <row r="578" spans="3:3" ht="80" customHeight="1" x14ac:dyDescent="0.2">
      <c r="C578">
        <v>576</v>
      </c>
    </row>
    <row r="579" spans="3:3" ht="80" customHeight="1" x14ac:dyDescent="0.2">
      <c r="C579">
        <v>577</v>
      </c>
    </row>
    <row r="580" spans="3:3" ht="80" customHeight="1" x14ac:dyDescent="0.2">
      <c r="C580">
        <v>578</v>
      </c>
    </row>
    <row r="581" spans="3:3" ht="80" customHeight="1" x14ac:dyDescent="0.2">
      <c r="C581">
        <v>579</v>
      </c>
    </row>
    <row r="582" spans="3:3" ht="80" customHeight="1" x14ac:dyDescent="0.2">
      <c r="C582">
        <v>580</v>
      </c>
    </row>
    <row r="583" spans="3:3" ht="80" customHeight="1" x14ac:dyDescent="0.2">
      <c r="C583">
        <v>581</v>
      </c>
    </row>
    <row r="584" spans="3:3" ht="80" customHeight="1" x14ac:dyDescent="0.2">
      <c r="C584">
        <v>582</v>
      </c>
    </row>
    <row r="585" spans="3:3" ht="80" customHeight="1" x14ac:dyDescent="0.2">
      <c r="C585">
        <v>583</v>
      </c>
    </row>
    <row r="586" spans="3:3" ht="80" customHeight="1" x14ac:dyDescent="0.2">
      <c r="C586">
        <v>584</v>
      </c>
    </row>
    <row r="587" spans="3:3" ht="80" customHeight="1" x14ac:dyDescent="0.2">
      <c r="C587">
        <v>585</v>
      </c>
    </row>
    <row r="588" spans="3:3" ht="80" customHeight="1" x14ac:dyDescent="0.2">
      <c r="C588">
        <v>586</v>
      </c>
    </row>
    <row r="589" spans="3:3" ht="80" customHeight="1" x14ac:dyDescent="0.2">
      <c r="C589">
        <v>587</v>
      </c>
    </row>
    <row r="590" spans="3:3" ht="80" customHeight="1" x14ac:dyDescent="0.2">
      <c r="C590">
        <v>588</v>
      </c>
    </row>
    <row r="591" spans="3:3" ht="80" customHeight="1" x14ac:dyDescent="0.2">
      <c r="C591">
        <v>589</v>
      </c>
    </row>
    <row r="592" spans="3:3" ht="80" customHeight="1" x14ac:dyDescent="0.2">
      <c r="C592">
        <v>590</v>
      </c>
    </row>
    <row r="593" spans="3:3" ht="80" customHeight="1" x14ac:dyDescent="0.2">
      <c r="C593">
        <v>591</v>
      </c>
    </row>
    <row r="594" spans="3:3" ht="80" customHeight="1" x14ac:dyDescent="0.2">
      <c r="C594">
        <v>592</v>
      </c>
    </row>
    <row r="595" spans="3:3" ht="80" customHeight="1" x14ac:dyDescent="0.2">
      <c r="C595">
        <v>593</v>
      </c>
    </row>
    <row r="596" spans="3:3" ht="80" customHeight="1" x14ac:dyDescent="0.2">
      <c r="C596">
        <v>594</v>
      </c>
    </row>
    <row r="597" spans="3:3" ht="80" customHeight="1" x14ac:dyDescent="0.2">
      <c r="C597">
        <v>595</v>
      </c>
    </row>
    <row r="598" spans="3:3" ht="80" customHeight="1" x14ac:dyDescent="0.2">
      <c r="C598">
        <v>596</v>
      </c>
    </row>
    <row r="599" spans="3:3" ht="80" customHeight="1" x14ac:dyDescent="0.2">
      <c r="C599">
        <v>597</v>
      </c>
    </row>
    <row r="600" spans="3:3" ht="80" customHeight="1" x14ac:dyDescent="0.2">
      <c r="C600">
        <v>598</v>
      </c>
    </row>
    <row r="601" spans="3:3" ht="80" customHeight="1" x14ac:dyDescent="0.2">
      <c r="C601">
        <v>599</v>
      </c>
    </row>
    <row r="602" spans="3:3" ht="80" customHeight="1" x14ac:dyDescent="0.2">
      <c r="C602">
        <v>600</v>
      </c>
    </row>
    <row r="603" spans="3:3" ht="80" customHeight="1" x14ac:dyDescent="0.2">
      <c r="C603">
        <v>601</v>
      </c>
    </row>
    <row r="604" spans="3:3" ht="80" customHeight="1" x14ac:dyDescent="0.2">
      <c r="C604">
        <v>602</v>
      </c>
    </row>
    <row r="605" spans="3:3" ht="80" customHeight="1" x14ac:dyDescent="0.2">
      <c r="C605">
        <v>603</v>
      </c>
    </row>
    <row r="606" spans="3:3" ht="80" customHeight="1" x14ac:dyDescent="0.2">
      <c r="C606">
        <v>604</v>
      </c>
    </row>
    <row r="607" spans="3:3" ht="80" customHeight="1" x14ac:dyDescent="0.2">
      <c r="C607">
        <v>605</v>
      </c>
    </row>
    <row r="608" spans="3:3" ht="80" customHeight="1" x14ac:dyDescent="0.2">
      <c r="C608">
        <v>606</v>
      </c>
    </row>
    <row r="609" spans="3:3" ht="80" customHeight="1" x14ac:dyDescent="0.2">
      <c r="C609">
        <v>607</v>
      </c>
    </row>
    <row r="610" spans="3:3" ht="80" customHeight="1" x14ac:dyDescent="0.2">
      <c r="C610">
        <v>608</v>
      </c>
    </row>
    <row r="611" spans="3:3" ht="80" customHeight="1" x14ac:dyDescent="0.2">
      <c r="C611">
        <v>609</v>
      </c>
    </row>
    <row r="612" spans="3:3" ht="80" customHeight="1" x14ac:dyDescent="0.2">
      <c r="C612">
        <v>610</v>
      </c>
    </row>
    <row r="613" spans="3:3" ht="80" customHeight="1" x14ac:dyDescent="0.2">
      <c r="C613">
        <v>611</v>
      </c>
    </row>
    <row r="614" spans="3:3" ht="80" customHeight="1" x14ac:dyDescent="0.2">
      <c r="C614">
        <v>612</v>
      </c>
    </row>
    <row r="615" spans="3:3" ht="80" customHeight="1" x14ac:dyDescent="0.2">
      <c r="C615">
        <v>613</v>
      </c>
    </row>
    <row r="616" spans="3:3" ht="80" customHeight="1" x14ac:dyDescent="0.2">
      <c r="C616">
        <v>614</v>
      </c>
    </row>
    <row r="617" spans="3:3" ht="80" customHeight="1" x14ac:dyDescent="0.2">
      <c r="C617">
        <v>615</v>
      </c>
    </row>
    <row r="618" spans="3:3" ht="80" customHeight="1" x14ac:dyDescent="0.2">
      <c r="C618">
        <v>616</v>
      </c>
    </row>
    <row r="619" spans="3:3" ht="80" customHeight="1" x14ac:dyDescent="0.2">
      <c r="C619">
        <v>617</v>
      </c>
    </row>
    <row r="620" spans="3:3" ht="80" customHeight="1" x14ac:dyDescent="0.2">
      <c r="C620">
        <v>618</v>
      </c>
    </row>
    <row r="621" spans="3:3" ht="80" customHeight="1" x14ac:dyDescent="0.2">
      <c r="C621">
        <v>619</v>
      </c>
    </row>
    <row r="622" spans="3:3" ht="80" customHeight="1" x14ac:dyDescent="0.2">
      <c r="C622">
        <v>620</v>
      </c>
    </row>
    <row r="623" spans="3:3" ht="80" customHeight="1" x14ac:dyDescent="0.2">
      <c r="C623">
        <v>621</v>
      </c>
    </row>
    <row r="624" spans="3:3" ht="80" customHeight="1" x14ac:dyDescent="0.2">
      <c r="C624">
        <v>622</v>
      </c>
    </row>
    <row r="625" spans="3:3" ht="80" customHeight="1" x14ac:dyDescent="0.2">
      <c r="C625">
        <v>623</v>
      </c>
    </row>
    <row r="626" spans="3:3" ht="80" customHeight="1" x14ac:dyDescent="0.2">
      <c r="C626">
        <v>624</v>
      </c>
    </row>
    <row r="627" spans="3:3" ht="80" customHeight="1" x14ac:dyDescent="0.2">
      <c r="C627">
        <v>625</v>
      </c>
    </row>
    <row r="628" spans="3:3" ht="80" customHeight="1" x14ac:dyDescent="0.2">
      <c r="C628">
        <v>626</v>
      </c>
    </row>
    <row r="629" spans="3:3" ht="80" customHeight="1" x14ac:dyDescent="0.2">
      <c r="C629">
        <v>627</v>
      </c>
    </row>
    <row r="630" spans="3:3" ht="80" customHeight="1" x14ac:dyDescent="0.2">
      <c r="C630">
        <v>628</v>
      </c>
    </row>
    <row r="631" spans="3:3" ht="80" customHeight="1" x14ac:dyDescent="0.2">
      <c r="C631">
        <v>629</v>
      </c>
    </row>
    <row r="632" spans="3:3" ht="80" customHeight="1" x14ac:dyDescent="0.2">
      <c r="C632">
        <v>630</v>
      </c>
    </row>
    <row r="633" spans="3:3" ht="80" customHeight="1" x14ac:dyDescent="0.2">
      <c r="C633">
        <v>631</v>
      </c>
    </row>
    <row r="634" spans="3:3" ht="80" customHeight="1" x14ac:dyDescent="0.2">
      <c r="C634">
        <v>632</v>
      </c>
    </row>
    <row r="635" spans="3:3" ht="80" customHeight="1" x14ac:dyDescent="0.2">
      <c r="C635">
        <v>633</v>
      </c>
    </row>
    <row r="636" spans="3:3" ht="80" customHeight="1" x14ac:dyDescent="0.2">
      <c r="C636">
        <v>634</v>
      </c>
    </row>
    <row r="637" spans="3:3" ht="80" customHeight="1" x14ac:dyDescent="0.2">
      <c r="C637">
        <v>635</v>
      </c>
    </row>
    <row r="638" spans="3:3" ht="80" customHeight="1" x14ac:dyDescent="0.2">
      <c r="C638">
        <v>636</v>
      </c>
    </row>
    <row r="639" spans="3:3" ht="80" customHeight="1" x14ac:dyDescent="0.2">
      <c r="C639">
        <v>637</v>
      </c>
    </row>
    <row r="640" spans="3:3" ht="80" customHeight="1" x14ac:dyDescent="0.2">
      <c r="C640">
        <v>638</v>
      </c>
    </row>
    <row r="641" spans="3:3" ht="80" customHeight="1" x14ac:dyDescent="0.2">
      <c r="C641">
        <v>639</v>
      </c>
    </row>
    <row r="642" spans="3:3" ht="80" customHeight="1" x14ac:dyDescent="0.2">
      <c r="C642">
        <v>640</v>
      </c>
    </row>
    <row r="643" spans="3:3" ht="80" customHeight="1" x14ac:dyDescent="0.2">
      <c r="C643">
        <v>641</v>
      </c>
    </row>
    <row r="644" spans="3:3" ht="80" customHeight="1" x14ac:dyDescent="0.2">
      <c r="C644">
        <v>642</v>
      </c>
    </row>
    <row r="645" spans="3:3" ht="80" customHeight="1" x14ac:dyDescent="0.2">
      <c r="C645">
        <v>643</v>
      </c>
    </row>
    <row r="646" spans="3:3" ht="80" customHeight="1" x14ac:dyDescent="0.2">
      <c r="C646">
        <v>644</v>
      </c>
    </row>
    <row r="647" spans="3:3" ht="80" customHeight="1" x14ac:dyDescent="0.2">
      <c r="C647">
        <v>645</v>
      </c>
    </row>
    <row r="648" spans="3:3" ht="80" customHeight="1" x14ac:dyDescent="0.2">
      <c r="C648">
        <v>646</v>
      </c>
    </row>
    <row r="649" spans="3:3" ht="80" customHeight="1" x14ac:dyDescent="0.2">
      <c r="C649">
        <v>647</v>
      </c>
    </row>
    <row r="650" spans="3:3" ht="80" customHeight="1" x14ac:dyDescent="0.2">
      <c r="C650">
        <v>648</v>
      </c>
    </row>
    <row r="651" spans="3:3" ht="80" customHeight="1" x14ac:dyDescent="0.2">
      <c r="C651">
        <v>649</v>
      </c>
    </row>
    <row r="652" spans="3:3" ht="80" customHeight="1" x14ac:dyDescent="0.2">
      <c r="C652">
        <v>650</v>
      </c>
    </row>
    <row r="653" spans="3:3" ht="80" customHeight="1" x14ac:dyDescent="0.2">
      <c r="C653">
        <v>651</v>
      </c>
    </row>
    <row r="654" spans="3:3" ht="80" customHeight="1" x14ac:dyDescent="0.2">
      <c r="C654">
        <v>652</v>
      </c>
    </row>
    <row r="655" spans="3:3" ht="80" customHeight="1" x14ac:dyDescent="0.2">
      <c r="C655">
        <v>653</v>
      </c>
    </row>
    <row r="656" spans="3:3" ht="80" customHeight="1" x14ac:dyDescent="0.2">
      <c r="C656">
        <v>654</v>
      </c>
    </row>
    <row r="657" spans="3:3" ht="80" customHeight="1" x14ac:dyDescent="0.2">
      <c r="C657">
        <v>655</v>
      </c>
    </row>
    <row r="658" spans="3:3" ht="80" customHeight="1" x14ac:dyDescent="0.2">
      <c r="C658">
        <v>656</v>
      </c>
    </row>
    <row r="659" spans="3:3" ht="80" customHeight="1" x14ac:dyDescent="0.2">
      <c r="C659">
        <v>657</v>
      </c>
    </row>
    <row r="660" spans="3:3" ht="80" customHeight="1" x14ac:dyDescent="0.2">
      <c r="C660">
        <v>658</v>
      </c>
    </row>
    <row r="661" spans="3:3" ht="80" customHeight="1" x14ac:dyDescent="0.2">
      <c r="C661">
        <v>659</v>
      </c>
    </row>
    <row r="662" spans="3:3" ht="80" customHeight="1" x14ac:dyDescent="0.2">
      <c r="C662">
        <v>660</v>
      </c>
    </row>
    <row r="663" spans="3:3" ht="80" customHeight="1" x14ac:dyDescent="0.2">
      <c r="C663">
        <v>661</v>
      </c>
    </row>
    <row r="664" spans="3:3" ht="80" customHeight="1" x14ac:dyDescent="0.2">
      <c r="C664">
        <v>662</v>
      </c>
    </row>
    <row r="665" spans="3:3" ht="80" customHeight="1" x14ac:dyDescent="0.2">
      <c r="C665">
        <v>663</v>
      </c>
    </row>
    <row r="666" spans="3:3" ht="80" customHeight="1" x14ac:dyDescent="0.2">
      <c r="C666">
        <v>664</v>
      </c>
    </row>
    <row r="667" spans="3:3" ht="80" customHeight="1" x14ac:dyDescent="0.2">
      <c r="C667">
        <v>665</v>
      </c>
    </row>
    <row r="668" spans="3:3" ht="80" customHeight="1" x14ac:dyDescent="0.2">
      <c r="C668">
        <v>666</v>
      </c>
    </row>
    <row r="669" spans="3:3" ht="80" customHeight="1" x14ac:dyDescent="0.2">
      <c r="C669">
        <v>667</v>
      </c>
    </row>
    <row r="670" spans="3:3" ht="80" customHeight="1" x14ac:dyDescent="0.2">
      <c r="C670">
        <v>668</v>
      </c>
    </row>
    <row r="671" spans="3:3" ht="80" customHeight="1" x14ac:dyDescent="0.2">
      <c r="C671">
        <v>669</v>
      </c>
    </row>
    <row r="672" spans="3:3" ht="80" customHeight="1" x14ac:dyDescent="0.2">
      <c r="C672">
        <v>670</v>
      </c>
    </row>
    <row r="673" spans="3:3" ht="80" customHeight="1" x14ac:dyDescent="0.2">
      <c r="C673">
        <v>671</v>
      </c>
    </row>
    <row r="674" spans="3:3" ht="80" customHeight="1" x14ac:dyDescent="0.2">
      <c r="C674">
        <v>672</v>
      </c>
    </row>
    <row r="675" spans="3:3" ht="80" customHeight="1" x14ac:dyDescent="0.2">
      <c r="C675">
        <v>673</v>
      </c>
    </row>
    <row r="676" spans="3:3" ht="80" customHeight="1" x14ac:dyDescent="0.2">
      <c r="C676">
        <v>674</v>
      </c>
    </row>
    <row r="677" spans="3:3" ht="80" customHeight="1" x14ac:dyDescent="0.2">
      <c r="C677">
        <v>675</v>
      </c>
    </row>
    <row r="678" spans="3:3" ht="80" customHeight="1" x14ac:dyDescent="0.2">
      <c r="C678">
        <v>676</v>
      </c>
    </row>
    <row r="679" spans="3:3" ht="80" customHeight="1" x14ac:dyDescent="0.2">
      <c r="C679">
        <v>677</v>
      </c>
    </row>
    <row r="680" spans="3:3" ht="80" customHeight="1" x14ac:dyDescent="0.2">
      <c r="C680">
        <v>678</v>
      </c>
    </row>
    <row r="681" spans="3:3" ht="80" customHeight="1" x14ac:dyDescent="0.2">
      <c r="C681">
        <v>679</v>
      </c>
    </row>
    <row r="682" spans="3:3" ht="80" customHeight="1" x14ac:dyDescent="0.2">
      <c r="C682">
        <v>680</v>
      </c>
    </row>
    <row r="683" spans="3:3" ht="80" customHeight="1" x14ac:dyDescent="0.2">
      <c r="C683">
        <v>681</v>
      </c>
    </row>
    <row r="684" spans="3:3" ht="80" customHeight="1" x14ac:dyDescent="0.2">
      <c r="C684">
        <v>682</v>
      </c>
    </row>
    <row r="685" spans="3:3" ht="80" customHeight="1" x14ac:dyDescent="0.2">
      <c r="C685">
        <v>683</v>
      </c>
    </row>
    <row r="686" spans="3:3" ht="80" customHeight="1" x14ac:dyDescent="0.2">
      <c r="C686">
        <v>684</v>
      </c>
    </row>
    <row r="687" spans="3:3" ht="80" customHeight="1" x14ac:dyDescent="0.2">
      <c r="C687">
        <v>685</v>
      </c>
    </row>
    <row r="688" spans="3:3" ht="80" customHeight="1" x14ac:dyDescent="0.2">
      <c r="C688">
        <v>686</v>
      </c>
    </row>
    <row r="689" spans="3:3" ht="80" customHeight="1" x14ac:dyDescent="0.2">
      <c r="C689">
        <v>687</v>
      </c>
    </row>
    <row r="690" spans="3:3" ht="80" customHeight="1" x14ac:dyDescent="0.2">
      <c r="C690">
        <v>688</v>
      </c>
    </row>
    <row r="691" spans="3:3" ht="80" customHeight="1" x14ac:dyDescent="0.2">
      <c r="C691">
        <v>689</v>
      </c>
    </row>
    <row r="692" spans="3:3" ht="80" customHeight="1" x14ac:dyDescent="0.2">
      <c r="C692">
        <v>690</v>
      </c>
    </row>
    <row r="693" spans="3:3" ht="80" customHeight="1" x14ac:dyDescent="0.2">
      <c r="C693">
        <v>691</v>
      </c>
    </row>
    <row r="694" spans="3:3" ht="80" customHeight="1" x14ac:dyDescent="0.2">
      <c r="C694">
        <v>692</v>
      </c>
    </row>
    <row r="695" spans="3:3" ht="80" customHeight="1" x14ac:dyDescent="0.2">
      <c r="C695">
        <v>693</v>
      </c>
    </row>
    <row r="696" spans="3:3" ht="80" customHeight="1" x14ac:dyDescent="0.2">
      <c r="C696">
        <v>694</v>
      </c>
    </row>
    <row r="697" spans="3:3" ht="80" customHeight="1" x14ac:dyDescent="0.2">
      <c r="C697">
        <v>695</v>
      </c>
    </row>
    <row r="698" spans="3:3" ht="80" customHeight="1" x14ac:dyDescent="0.2">
      <c r="C698">
        <v>696</v>
      </c>
    </row>
    <row r="699" spans="3:3" ht="80" customHeight="1" x14ac:dyDescent="0.2">
      <c r="C699">
        <v>697</v>
      </c>
    </row>
    <row r="700" spans="3:3" ht="80" customHeight="1" x14ac:dyDescent="0.2">
      <c r="C700">
        <v>698</v>
      </c>
    </row>
    <row r="701" spans="3:3" ht="80" customHeight="1" x14ac:dyDescent="0.2">
      <c r="C701">
        <v>699</v>
      </c>
    </row>
    <row r="702" spans="3:3" ht="80" customHeight="1" x14ac:dyDescent="0.2">
      <c r="C702">
        <v>700</v>
      </c>
    </row>
    <row r="703" spans="3:3" ht="80" customHeight="1" x14ac:dyDescent="0.2">
      <c r="C703">
        <v>701</v>
      </c>
    </row>
    <row r="704" spans="3:3" ht="80" customHeight="1" x14ac:dyDescent="0.2">
      <c r="C704">
        <v>702</v>
      </c>
    </row>
    <row r="705" spans="3:3" ht="80" customHeight="1" x14ac:dyDescent="0.2">
      <c r="C705">
        <v>703</v>
      </c>
    </row>
    <row r="706" spans="3:3" ht="80" customHeight="1" x14ac:dyDescent="0.2">
      <c r="C706">
        <v>704</v>
      </c>
    </row>
    <row r="707" spans="3:3" ht="80" customHeight="1" x14ac:dyDescent="0.2">
      <c r="C707">
        <v>705</v>
      </c>
    </row>
    <row r="708" spans="3:3" ht="80" customHeight="1" x14ac:dyDescent="0.2">
      <c r="C708">
        <v>706</v>
      </c>
    </row>
    <row r="709" spans="3:3" ht="80" customHeight="1" x14ac:dyDescent="0.2">
      <c r="C709">
        <v>707</v>
      </c>
    </row>
    <row r="710" spans="3:3" ht="80" customHeight="1" x14ac:dyDescent="0.2">
      <c r="C710">
        <v>708</v>
      </c>
    </row>
    <row r="711" spans="3:3" ht="80" customHeight="1" x14ac:dyDescent="0.2">
      <c r="C711">
        <v>709</v>
      </c>
    </row>
    <row r="712" spans="3:3" ht="80" customHeight="1" x14ac:dyDescent="0.2">
      <c r="C712">
        <v>710</v>
      </c>
    </row>
    <row r="713" spans="3:3" ht="80" customHeight="1" x14ac:dyDescent="0.2">
      <c r="C713">
        <v>711</v>
      </c>
    </row>
    <row r="714" spans="3:3" ht="80" customHeight="1" x14ac:dyDescent="0.2">
      <c r="C714">
        <v>712</v>
      </c>
    </row>
    <row r="715" spans="3:3" ht="80" customHeight="1" x14ac:dyDescent="0.2">
      <c r="C715">
        <v>713</v>
      </c>
    </row>
    <row r="716" spans="3:3" ht="80" customHeight="1" x14ac:dyDescent="0.2">
      <c r="C716">
        <v>714</v>
      </c>
    </row>
    <row r="717" spans="3:3" ht="80" customHeight="1" x14ac:dyDescent="0.2">
      <c r="C717">
        <v>715</v>
      </c>
    </row>
    <row r="718" spans="3:3" ht="80" customHeight="1" x14ac:dyDescent="0.2">
      <c r="C718">
        <v>716</v>
      </c>
    </row>
    <row r="719" spans="3:3" ht="80" customHeight="1" x14ac:dyDescent="0.2">
      <c r="C719">
        <v>717</v>
      </c>
    </row>
    <row r="720" spans="3:3" ht="80" customHeight="1" x14ac:dyDescent="0.2">
      <c r="C720">
        <v>718</v>
      </c>
    </row>
    <row r="721" spans="3:3" ht="80" customHeight="1" x14ac:dyDescent="0.2">
      <c r="C721">
        <v>719</v>
      </c>
    </row>
    <row r="722" spans="3:3" ht="80" customHeight="1" x14ac:dyDescent="0.2">
      <c r="C722">
        <v>720</v>
      </c>
    </row>
    <row r="723" spans="3:3" ht="80" customHeight="1" x14ac:dyDescent="0.2">
      <c r="C723">
        <v>721</v>
      </c>
    </row>
    <row r="724" spans="3:3" ht="80" customHeight="1" x14ac:dyDescent="0.2">
      <c r="C724">
        <v>722</v>
      </c>
    </row>
    <row r="725" spans="3:3" ht="80" customHeight="1" x14ac:dyDescent="0.2">
      <c r="C725">
        <v>723</v>
      </c>
    </row>
    <row r="726" spans="3:3" ht="80" customHeight="1" x14ac:dyDescent="0.2">
      <c r="C726">
        <v>724</v>
      </c>
    </row>
    <row r="727" spans="3:3" ht="80" customHeight="1" x14ac:dyDescent="0.2">
      <c r="C727">
        <v>725</v>
      </c>
    </row>
    <row r="728" spans="3:3" ht="80" customHeight="1" x14ac:dyDescent="0.2">
      <c r="C728">
        <v>726</v>
      </c>
    </row>
    <row r="729" spans="3:3" ht="80" customHeight="1" x14ac:dyDescent="0.2">
      <c r="C729">
        <v>727</v>
      </c>
    </row>
    <row r="730" spans="3:3" ht="80" customHeight="1" x14ac:dyDescent="0.2">
      <c r="C730">
        <v>728</v>
      </c>
    </row>
    <row r="731" spans="3:3" ht="80" customHeight="1" x14ac:dyDescent="0.2">
      <c r="C731">
        <v>729</v>
      </c>
    </row>
    <row r="732" spans="3:3" ht="80" customHeight="1" x14ac:dyDescent="0.2">
      <c r="C732">
        <v>730</v>
      </c>
    </row>
    <row r="733" spans="3:3" ht="80" customHeight="1" x14ac:dyDescent="0.2">
      <c r="C733">
        <v>731</v>
      </c>
    </row>
    <row r="734" spans="3:3" ht="80" customHeight="1" x14ac:dyDescent="0.2">
      <c r="C734">
        <v>732</v>
      </c>
    </row>
    <row r="735" spans="3:3" ht="80" customHeight="1" x14ac:dyDescent="0.2">
      <c r="C735">
        <v>733</v>
      </c>
    </row>
    <row r="736" spans="3:3" ht="80" customHeight="1" x14ac:dyDescent="0.2">
      <c r="C736">
        <v>734</v>
      </c>
    </row>
    <row r="737" spans="3:3" ht="80" customHeight="1" x14ac:dyDescent="0.2">
      <c r="C737">
        <v>735</v>
      </c>
    </row>
    <row r="738" spans="3:3" ht="80" customHeight="1" x14ac:dyDescent="0.2">
      <c r="C738">
        <v>736</v>
      </c>
    </row>
    <row r="739" spans="3:3" ht="80" customHeight="1" x14ac:dyDescent="0.2">
      <c r="C739">
        <v>737</v>
      </c>
    </row>
    <row r="740" spans="3:3" ht="80" customHeight="1" x14ac:dyDescent="0.2">
      <c r="C740">
        <v>738</v>
      </c>
    </row>
    <row r="741" spans="3:3" ht="80" customHeight="1" x14ac:dyDescent="0.2">
      <c r="C741">
        <v>739</v>
      </c>
    </row>
    <row r="742" spans="3:3" ht="80" customHeight="1" x14ac:dyDescent="0.2">
      <c r="C742">
        <v>740</v>
      </c>
    </row>
    <row r="743" spans="3:3" ht="80" customHeight="1" x14ac:dyDescent="0.2">
      <c r="C743">
        <v>741</v>
      </c>
    </row>
    <row r="744" spans="3:3" ht="80" customHeight="1" x14ac:dyDescent="0.2">
      <c r="C744">
        <v>742</v>
      </c>
    </row>
    <row r="745" spans="3:3" ht="80" customHeight="1" x14ac:dyDescent="0.2">
      <c r="C745">
        <v>743</v>
      </c>
    </row>
    <row r="746" spans="3:3" ht="80" customHeight="1" x14ac:dyDescent="0.2">
      <c r="C746">
        <v>744</v>
      </c>
    </row>
    <row r="747" spans="3:3" ht="80" customHeight="1" x14ac:dyDescent="0.2">
      <c r="C747">
        <v>745</v>
      </c>
    </row>
    <row r="748" spans="3:3" ht="80" customHeight="1" x14ac:dyDescent="0.2">
      <c r="C748">
        <v>746</v>
      </c>
    </row>
    <row r="749" spans="3:3" ht="80" customHeight="1" x14ac:dyDescent="0.2">
      <c r="C749">
        <v>747</v>
      </c>
    </row>
    <row r="750" spans="3:3" ht="80" customHeight="1" x14ac:dyDescent="0.2">
      <c r="C750">
        <v>748</v>
      </c>
    </row>
    <row r="751" spans="3:3" ht="80" customHeight="1" x14ac:dyDescent="0.2">
      <c r="C751">
        <v>749</v>
      </c>
    </row>
    <row r="752" spans="3:3" ht="80" customHeight="1" x14ac:dyDescent="0.2">
      <c r="C752">
        <v>750</v>
      </c>
    </row>
    <row r="753" spans="3:3" ht="80" customHeight="1" x14ac:dyDescent="0.2">
      <c r="C753">
        <v>751</v>
      </c>
    </row>
    <row r="754" spans="3:3" ht="80" customHeight="1" x14ac:dyDescent="0.2">
      <c r="C754">
        <v>752</v>
      </c>
    </row>
    <row r="755" spans="3:3" ht="80" customHeight="1" x14ac:dyDescent="0.2">
      <c r="C755">
        <v>753</v>
      </c>
    </row>
    <row r="756" spans="3:3" ht="80" customHeight="1" x14ac:dyDescent="0.2">
      <c r="C756">
        <v>754</v>
      </c>
    </row>
    <row r="757" spans="3:3" ht="80" customHeight="1" x14ac:dyDescent="0.2">
      <c r="C757">
        <v>755</v>
      </c>
    </row>
    <row r="758" spans="3:3" ht="80" customHeight="1" x14ac:dyDescent="0.2">
      <c r="C758">
        <v>756</v>
      </c>
    </row>
    <row r="759" spans="3:3" ht="80" customHeight="1" x14ac:dyDescent="0.2">
      <c r="C759">
        <v>757</v>
      </c>
    </row>
    <row r="760" spans="3:3" ht="80" customHeight="1" x14ac:dyDescent="0.2">
      <c r="C760">
        <v>758</v>
      </c>
    </row>
    <row r="761" spans="3:3" ht="80" customHeight="1" x14ac:dyDescent="0.2">
      <c r="C761">
        <v>759</v>
      </c>
    </row>
    <row r="762" spans="3:3" ht="80" customHeight="1" x14ac:dyDescent="0.2">
      <c r="C762">
        <v>760</v>
      </c>
    </row>
    <row r="763" spans="3:3" ht="80" customHeight="1" x14ac:dyDescent="0.2">
      <c r="C763">
        <v>761</v>
      </c>
    </row>
    <row r="764" spans="3:3" ht="80" customHeight="1" x14ac:dyDescent="0.2">
      <c r="C764">
        <v>762</v>
      </c>
    </row>
    <row r="765" spans="3:3" ht="80" customHeight="1" x14ac:dyDescent="0.2">
      <c r="C765">
        <v>763</v>
      </c>
    </row>
    <row r="766" spans="3:3" ht="80" customHeight="1" x14ac:dyDescent="0.2">
      <c r="C766">
        <v>764</v>
      </c>
    </row>
    <row r="767" spans="3:3" ht="80" customHeight="1" x14ac:dyDescent="0.2">
      <c r="C767">
        <v>765</v>
      </c>
    </row>
    <row r="768" spans="3:3" ht="80" customHeight="1" x14ac:dyDescent="0.2">
      <c r="C768">
        <v>766</v>
      </c>
    </row>
    <row r="769" spans="3:3" ht="80" customHeight="1" x14ac:dyDescent="0.2">
      <c r="C769">
        <v>767</v>
      </c>
    </row>
    <row r="770" spans="3:3" ht="80" customHeight="1" x14ac:dyDescent="0.2">
      <c r="C770">
        <v>768</v>
      </c>
    </row>
    <row r="771" spans="3:3" ht="80" customHeight="1" x14ac:dyDescent="0.2">
      <c r="C771">
        <v>769</v>
      </c>
    </row>
    <row r="772" spans="3:3" ht="80" customHeight="1" x14ac:dyDescent="0.2">
      <c r="C772">
        <v>770</v>
      </c>
    </row>
    <row r="773" spans="3:3" ht="80" customHeight="1" x14ac:dyDescent="0.2">
      <c r="C773">
        <v>771</v>
      </c>
    </row>
    <row r="774" spans="3:3" ht="80" customHeight="1" x14ac:dyDescent="0.2">
      <c r="C774">
        <v>772</v>
      </c>
    </row>
    <row r="775" spans="3:3" ht="80" customHeight="1" x14ac:dyDescent="0.2">
      <c r="C775">
        <v>773</v>
      </c>
    </row>
    <row r="776" spans="3:3" ht="80" customHeight="1" x14ac:dyDescent="0.2">
      <c r="C776">
        <v>774</v>
      </c>
    </row>
    <row r="777" spans="3:3" ht="80" customHeight="1" x14ac:dyDescent="0.2">
      <c r="C777">
        <v>775</v>
      </c>
    </row>
    <row r="778" spans="3:3" ht="80" customHeight="1" x14ac:dyDescent="0.2">
      <c r="C778">
        <v>776</v>
      </c>
    </row>
    <row r="779" spans="3:3" ht="80" customHeight="1" x14ac:dyDescent="0.2">
      <c r="C779">
        <v>777</v>
      </c>
    </row>
    <row r="780" spans="3:3" ht="80" customHeight="1" x14ac:dyDescent="0.2">
      <c r="C780">
        <v>778</v>
      </c>
    </row>
    <row r="781" spans="3:3" ht="80" customHeight="1" x14ac:dyDescent="0.2">
      <c r="C781">
        <v>779</v>
      </c>
    </row>
    <row r="782" spans="3:3" ht="80" customHeight="1" x14ac:dyDescent="0.2">
      <c r="C782">
        <v>780</v>
      </c>
    </row>
    <row r="783" spans="3:3" ht="80" customHeight="1" x14ac:dyDescent="0.2">
      <c r="C783">
        <v>781</v>
      </c>
    </row>
    <row r="784" spans="3:3" ht="80" customHeight="1" x14ac:dyDescent="0.2">
      <c r="C784">
        <v>782</v>
      </c>
    </row>
    <row r="785" spans="3:3" ht="80" customHeight="1" x14ac:dyDescent="0.2">
      <c r="C785">
        <v>783</v>
      </c>
    </row>
    <row r="786" spans="3:3" ht="80" customHeight="1" x14ac:dyDescent="0.2">
      <c r="C786">
        <v>784</v>
      </c>
    </row>
    <row r="787" spans="3:3" ht="80" customHeight="1" x14ac:dyDescent="0.2">
      <c r="C787">
        <v>785</v>
      </c>
    </row>
    <row r="788" spans="3:3" ht="80" customHeight="1" x14ac:dyDescent="0.2">
      <c r="C788">
        <v>786</v>
      </c>
    </row>
    <row r="789" spans="3:3" ht="80" customHeight="1" x14ac:dyDescent="0.2">
      <c r="C789">
        <v>787</v>
      </c>
    </row>
    <row r="790" spans="3:3" ht="80" customHeight="1" x14ac:dyDescent="0.2">
      <c r="C790">
        <v>788</v>
      </c>
    </row>
    <row r="791" spans="3:3" ht="80" customHeight="1" x14ac:dyDescent="0.2">
      <c r="C791">
        <v>789</v>
      </c>
    </row>
    <row r="792" spans="3:3" ht="80" customHeight="1" x14ac:dyDescent="0.2">
      <c r="C792">
        <v>790</v>
      </c>
    </row>
    <row r="793" spans="3:3" ht="80" customHeight="1" x14ac:dyDescent="0.2">
      <c r="C793">
        <v>791</v>
      </c>
    </row>
    <row r="794" spans="3:3" ht="80" customHeight="1" x14ac:dyDescent="0.2">
      <c r="C794">
        <v>792</v>
      </c>
    </row>
    <row r="795" spans="3:3" ht="80" customHeight="1" x14ac:dyDescent="0.2">
      <c r="C795">
        <v>793</v>
      </c>
    </row>
    <row r="796" spans="3:3" ht="80" customHeight="1" x14ac:dyDescent="0.2">
      <c r="C796">
        <v>794</v>
      </c>
    </row>
    <row r="797" spans="3:3" ht="80" customHeight="1" x14ac:dyDescent="0.2">
      <c r="C797">
        <v>795</v>
      </c>
    </row>
    <row r="798" spans="3:3" ht="80" customHeight="1" x14ac:dyDescent="0.2">
      <c r="C798">
        <v>796</v>
      </c>
    </row>
    <row r="799" spans="3:3" ht="80" customHeight="1" x14ac:dyDescent="0.2">
      <c r="C799">
        <v>797</v>
      </c>
    </row>
    <row r="800" spans="3:3" ht="80" customHeight="1" x14ac:dyDescent="0.2">
      <c r="C800">
        <v>798</v>
      </c>
    </row>
    <row r="801" spans="3:3" ht="80" customHeight="1" x14ac:dyDescent="0.2">
      <c r="C801">
        <v>799</v>
      </c>
    </row>
    <row r="802" spans="3:3" ht="80" customHeight="1" x14ac:dyDescent="0.2">
      <c r="C802">
        <v>800</v>
      </c>
    </row>
    <row r="803" spans="3:3" ht="80" customHeight="1" x14ac:dyDescent="0.2">
      <c r="C803">
        <v>801</v>
      </c>
    </row>
    <row r="804" spans="3:3" ht="80" customHeight="1" x14ac:dyDescent="0.2">
      <c r="C804">
        <v>802</v>
      </c>
    </row>
    <row r="805" spans="3:3" ht="80" customHeight="1" x14ac:dyDescent="0.2">
      <c r="C805">
        <v>803</v>
      </c>
    </row>
    <row r="806" spans="3:3" ht="80" customHeight="1" x14ac:dyDescent="0.2">
      <c r="C806">
        <v>804</v>
      </c>
    </row>
    <row r="807" spans="3:3" ht="80" customHeight="1" x14ac:dyDescent="0.2">
      <c r="C807">
        <v>805</v>
      </c>
    </row>
    <row r="808" spans="3:3" ht="80" customHeight="1" x14ac:dyDescent="0.2">
      <c r="C808">
        <v>806</v>
      </c>
    </row>
    <row r="809" spans="3:3" ht="80" customHeight="1" x14ac:dyDescent="0.2">
      <c r="C809">
        <v>807</v>
      </c>
    </row>
    <row r="810" spans="3:3" ht="80" customHeight="1" x14ac:dyDescent="0.2">
      <c r="C810">
        <v>808</v>
      </c>
    </row>
    <row r="811" spans="3:3" ht="80" customHeight="1" x14ac:dyDescent="0.2">
      <c r="C811">
        <v>809</v>
      </c>
    </row>
    <row r="812" spans="3:3" ht="80" customHeight="1" x14ac:dyDescent="0.2">
      <c r="C812">
        <v>810</v>
      </c>
    </row>
    <row r="813" spans="3:3" ht="80" customHeight="1" x14ac:dyDescent="0.2">
      <c r="C813">
        <v>811</v>
      </c>
    </row>
    <row r="814" spans="3:3" ht="80" customHeight="1" x14ac:dyDescent="0.2">
      <c r="C814">
        <v>812</v>
      </c>
    </row>
    <row r="815" spans="3:3" ht="80" customHeight="1" x14ac:dyDescent="0.2">
      <c r="C815">
        <v>813</v>
      </c>
    </row>
    <row r="816" spans="3:3" ht="80" customHeight="1" x14ac:dyDescent="0.2">
      <c r="C816">
        <v>814</v>
      </c>
    </row>
    <row r="817" spans="3:3" ht="80" customHeight="1" x14ac:dyDescent="0.2">
      <c r="C817">
        <v>815</v>
      </c>
    </row>
    <row r="818" spans="3:3" ht="80" customHeight="1" x14ac:dyDescent="0.2">
      <c r="C818">
        <v>816</v>
      </c>
    </row>
    <row r="819" spans="3:3" ht="80" customHeight="1" x14ac:dyDescent="0.2">
      <c r="C819">
        <v>817</v>
      </c>
    </row>
    <row r="820" spans="3:3" ht="80" customHeight="1" x14ac:dyDescent="0.2">
      <c r="C820">
        <v>818</v>
      </c>
    </row>
    <row r="821" spans="3:3" ht="80" customHeight="1" x14ac:dyDescent="0.2">
      <c r="C821">
        <v>819</v>
      </c>
    </row>
    <row r="822" spans="3:3" ht="80" customHeight="1" x14ac:dyDescent="0.2">
      <c r="C822">
        <v>820</v>
      </c>
    </row>
    <row r="823" spans="3:3" ht="80" customHeight="1" x14ac:dyDescent="0.2">
      <c r="C823">
        <v>821</v>
      </c>
    </row>
    <row r="824" spans="3:3" ht="80" customHeight="1" x14ac:dyDescent="0.2">
      <c r="C824">
        <v>822</v>
      </c>
    </row>
    <row r="825" spans="3:3" ht="80" customHeight="1" x14ac:dyDescent="0.2">
      <c r="C825">
        <v>823</v>
      </c>
    </row>
    <row r="826" spans="3:3" ht="80" customHeight="1" x14ac:dyDescent="0.2">
      <c r="C826">
        <v>824</v>
      </c>
    </row>
    <row r="827" spans="3:3" ht="80" customHeight="1" x14ac:dyDescent="0.2">
      <c r="C827">
        <v>825</v>
      </c>
    </row>
    <row r="828" spans="3:3" ht="80" customHeight="1" x14ac:dyDescent="0.2">
      <c r="C828">
        <v>826</v>
      </c>
    </row>
    <row r="829" spans="3:3" ht="80" customHeight="1" x14ac:dyDescent="0.2">
      <c r="C829">
        <v>827</v>
      </c>
    </row>
    <row r="830" spans="3:3" ht="80" customHeight="1" x14ac:dyDescent="0.2">
      <c r="C830">
        <v>828</v>
      </c>
    </row>
    <row r="831" spans="3:3" ht="80" customHeight="1" x14ac:dyDescent="0.2">
      <c r="C831">
        <v>829</v>
      </c>
    </row>
    <row r="832" spans="3:3" ht="80" customHeight="1" x14ac:dyDescent="0.2">
      <c r="C832">
        <v>830</v>
      </c>
    </row>
    <row r="833" spans="3:3" ht="80" customHeight="1" x14ac:dyDescent="0.2">
      <c r="C833">
        <v>831</v>
      </c>
    </row>
    <row r="834" spans="3:3" ht="80" customHeight="1" x14ac:dyDescent="0.2">
      <c r="C834">
        <v>832</v>
      </c>
    </row>
    <row r="835" spans="3:3" ht="80" customHeight="1" x14ac:dyDescent="0.2">
      <c r="C835">
        <v>833</v>
      </c>
    </row>
    <row r="836" spans="3:3" ht="80" customHeight="1" x14ac:dyDescent="0.2">
      <c r="C836">
        <v>834</v>
      </c>
    </row>
    <row r="837" spans="3:3" ht="80" customHeight="1" x14ac:dyDescent="0.2">
      <c r="C837">
        <v>835</v>
      </c>
    </row>
    <row r="838" spans="3:3" ht="80" customHeight="1" x14ac:dyDescent="0.2">
      <c r="C838">
        <v>836</v>
      </c>
    </row>
    <row r="839" spans="3:3" ht="80" customHeight="1" x14ac:dyDescent="0.2">
      <c r="C839">
        <v>837</v>
      </c>
    </row>
    <row r="840" spans="3:3" ht="80" customHeight="1" x14ac:dyDescent="0.2">
      <c r="C840">
        <v>838</v>
      </c>
    </row>
    <row r="841" spans="3:3" ht="80" customHeight="1" x14ac:dyDescent="0.2">
      <c r="C841">
        <v>839</v>
      </c>
    </row>
    <row r="842" spans="3:3" ht="80" customHeight="1" x14ac:dyDescent="0.2">
      <c r="C842">
        <v>840</v>
      </c>
    </row>
    <row r="843" spans="3:3" ht="80" customHeight="1" x14ac:dyDescent="0.2">
      <c r="C843">
        <v>841</v>
      </c>
    </row>
    <row r="844" spans="3:3" ht="80" customHeight="1" x14ac:dyDescent="0.2">
      <c r="C844">
        <v>842</v>
      </c>
    </row>
    <row r="845" spans="3:3" ht="80" customHeight="1" x14ac:dyDescent="0.2">
      <c r="C845">
        <v>843</v>
      </c>
    </row>
    <row r="846" spans="3:3" ht="80" customHeight="1" x14ac:dyDescent="0.2">
      <c r="C846">
        <v>844</v>
      </c>
    </row>
    <row r="847" spans="3:3" ht="80" customHeight="1" x14ac:dyDescent="0.2">
      <c r="C847">
        <v>845</v>
      </c>
    </row>
    <row r="848" spans="3:3" ht="80" customHeight="1" x14ac:dyDescent="0.2">
      <c r="C848">
        <v>846</v>
      </c>
    </row>
    <row r="849" spans="3:3" ht="80" customHeight="1" x14ac:dyDescent="0.2">
      <c r="C849">
        <v>847</v>
      </c>
    </row>
    <row r="850" spans="3:3" ht="80" customHeight="1" x14ac:dyDescent="0.2">
      <c r="C850">
        <v>848</v>
      </c>
    </row>
    <row r="851" spans="3:3" ht="80" customHeight="1" x14ac:dyDescent="0.2">
      <c r="C851">
        <v>849</v>
      </c>
    </row>
    <row r="852" spans="3:3" ht="80" customHeight="1" x14ac:dyDescent="0.2">
      <c r="C852">
        <v>850</v>
      </c>
    </row>
    <row r="853" spans="3:3" ht="80" customHeight="1" x14ac:dyDescent="0.2">
      <c r="C853">
        <v>851</v>
      </c>
    </row>
    <row r="854" spans="3:3" ht="80" customHeight="1" x14ac:dyDescent="0.2">
      <c r="C854">
        <v>852</v>
      </c>
    </row>
    <row r="855" spans="3:3" ht="80" customHeight="1" x14ac:dyDescent="0.2">
      <c r="C855">
        <v>853</v>
      </c>
    </row>
    <row r="856" spans="3:3" ht="80" customHeight="1" x14ac:dyDescent="0.2">
      <c r="C856">
        <v>854</v>
      </c>
    </row>
    <row r="857" spans="3:3" ht="80" customHeight="1" x14ac:dyDescent="0.2">
      <c r="C857">
        <v>855</v>
      </c>
    </row>
    <row r="858" spans="3:3" ht="80" customHeight="1" x14ac:dyDescent="0.2">
      <c r="C858">
        <v>856</v>
      </c>
    </row>
    <row r="859" spans="3:3" ht="80" customHeight="1" x14ac:dyDescent="0.2">
      <c r="C859">
        <v>857</v>
      </c>
    </row>
    <row r="860" spans="3:3" ht="80" customHeight="1" x14ac:dyDescent="0.2">
      <c r="C860">
        <v>858</v>
      </c>
    </row>
    <row r="861" spans="3:3" ht="80" customHeight="1" x14ac:dyDescent="0.2">
      <c r="C861">
        <v>859</v>
      </c>
    </row>
    <row r="862" spans="3:3" ht="80" customHeight="1" x14ac:dyDescent="0.2">
      <c r="C862">
        <v>860</v>
      </c>
    </row>
    <row r="863" spans="3:3" ht="80" customHeight="1" x14ac:dyDescent="0.2">
      <c r="C863">
        <v>861</v>
      </c>
    </row>
    <row r="864" spans="3:3" ht="80" customHeight="1" x14ac:dyDescent="0.2">
      <c r="C864">
        <v>862</v>
      </c>
    </row>
    <row r="865" spans="3:3" ht="80" customHeight="1" x14ac:dyDescent="0.2">
      <c r="C865">
        <v>863</v>
      </c>
    </row>
    <row r="866" spans="3:3" ht="80" customHeight="1" x14ac:dyDescent="0.2">
      <c r="C866">
        <v>864</v>
      </c>
    </row>
    <row r="867" spans="3:3" ht="80" customHeight="1" x14ac:dyDescent="0.2">
      <c r="C867">
        <v>865</v>
      </c>
    </row>
    <row r="868" spans="3:3" ht="80" customHeight="1" x14ac:dyDescent="0.2">
      <c r="C868">
        <v>866</v>
      </c>
    </row>
    <row r="869" spans="3:3" ht="80" customHeight="1" x14ac:dyDescent="0.2">
      <c r="C869">
        <v>867</v>
      </c>
    </row>
    <row r="870" spans="3:3" ht="80" customHeight="1" x14ac:dyDescent="0.2">
      <c r="C870">
        <v>868</v>
      </c>
    </row>
    <row r="871" spans="3:3" ht="80" customHeight="1" x14ac:dyDescent="0.2">
      <c r="C871">
        <v>869</v>
      </c>
    </row>
    <row r="872" spans="3:3" ht="80" customHeight="1" x14ac:dyDescent="0.2">
      <c r="C872">
        <v>870</v>
      </c>
    </row>
    <row r="873" spans="3:3" ht="80" customHeight="1" x14ac:dyDescent="0.2">
      <c r="C873">
        <v>871</v>
      </c>
    </row>
    <row r="874" spans="3:3" ht="80" customHeight="1" x14ac:dyDescent="0.2">
      <c r="C874">
        <v>872</v>
      </c>
    </row>
    <row r="875" spans="3:3" ht="80" customHeight="1" x14ac:dyDescent="0.2">
      <c r="C875">
        <v>873</v>
      </c>
    </row>
    <row r="876" spans="3:3" ht="80" customHeight="1" x14ac:dyDescent="0.2">
      <c r="C876">
        <v>874</v>
      </c>
    </row>
    <row r="877" spans="3:3" ht="80" customHeight="1" x14ac:dyDescent="0.2">
      <c r="C877">
        <v>875</v>
      </c>
    </row>
    <row r="878" spans="3:3" ht="80" customHeight="1" x14ac:dyDescent="0.2">
      <c r="C878">
        <v>876</v>
      </c>
    </row>
    <row r="879" spans="3:3" ht="80" customHeight="1" x14ac:dyDescent="0.2">
      <c r="C879">
        <v>877</v>
      </c>
    </row>
    <row r="880" spans="3:3" ht="80" customHeight="1" x14ac:dyDescent="0.2">
      <c r="C880">
        <v>878</v>
      </c>
    </row>
    <row r="881" spans="3:3" ht="80" customHeight="1" x14ac:dyDescent="0.2">
      <c r="C881">
        <v>879</v>
      </c>
    </row>
    <row r="882" spans="3:3" ht="80" customHeight="1" x14ac:dyDescent="0.2">
      <c r="C882">
        <v>880</v>
      </c>
    </row>
    <row r="883" spans="3:3" ht="80" customHeight="1" x14ac:dyDescent="0.2">
      <c r="C883">
        <v>881</v>
      </c>
    </row>
    <row r="884" spans="3:3" ht="80" customHeight="1" x14ac:dyDescent="0.2">
      <c r="C884">
        <v>882</v>
      </c>
    </row>
    <row r="885" spans="3:3" ht="80" customHeight="1" x14ac:dyDescent="0.2">
      <c r="C885">
        <v>883</v>
      </c>
    </row>
    <row r="886" spans="3:3" ht="80" customHeight="1" x14ac:dyDescent="0.2">
      <c r="C886">
        <v>884</v>
      </c>
    </row>
    <row r="887" spans="3:3" ht="80" customHeight="1" x14ac:dyDescent="0.2">
      <c r="C887">
        <v>885</v>
      </c>
    </row>
    <row r="888" spans="3:3" ht="80" customHeight="1" x14ac:dyDescent="0.2">
      <c r="C888">
        <v>886</v>
      </c>
    </row>
    <row r="889" spans="3:3" ht="80" customHeight="1" x14ac:dyDescent="0.2">
      <c r="C889">
        <v>887</v>
      </c>
    </row>
    <row r="890" spans="3:3" ht="80" customHeight="1" x14ac:dyDescent="0.2">
      <c r="C890">
        <v>888</v>
      </c>
    </row>
    <row r="891" spans="3:3" ht="80" customHeight="1" x14ac:dyDescent="0.2">
      <c r="C891">
        <v>889</v>
      </c>
    </row>
    <row r="892" spans="3:3" ht="80" customHeight="1" x14ac:dyDescent="0.2">
      <c r="C892">
        <v>890</v>
      </c>
    </row>
    <row r="893" spans="3:3" ht="80" customHeight="1" x14ac:dyDescent="0.2">
      <c r="C893">
        <v>891</v>
      </c>
    </row>
    <row r="894" spans="3:3" ht="80" customHeight="1" x14ac:dyDescent="0.2">
      <c r="C894">
        <v>892</v>
      </c>
    </row>
    <row r="895" spans="3:3" ht="80" customHeight="1" x14ac:dyDescent="0.2">
      <c r="C895">
        <v>893</v>
      </c>
    </row>
    <row r="896" spans="3:3" ht="80" customHeight="1" x14ac:dyDescent="0.2">
      <c r="C896">
        <v>894</v>
      </c>
    </row>
    <row r="897" spans="3:3" ht="80" customHeight="1" x14ac:dyDescent="0.2">
      <c r="C897">
        <v>895</v>
      </c>
    </row>
    <row r="898" spans="3:3" ht="80" customHeight="1" x14ac:dyDescent="0.2">
      <c r="C898">
        <v>896</v>
      </c>
    </row>
    <row r="899" spans="3:3" ht="80" customHeight="1" x14ac:dyDescent="0.2">
      <c r="C899">
        <v>897</v>
      </c>
    </row>
    <row r="900" spans="3:3" ht="80" customHeight="1" x14ac:dyDescent="0.2">
      <c r="C900">
        <v>898</v>
      </c>
    </row>
    <row r="901" spans="3:3" ht="80" customHeight="1" x14ac:dyDescent="0.2">
      <c r="C901">
        <v>899</v>
      </c>
    </row>
    <row r="902" spans="3:3" ht="80" customHeight="1" x14ac:dyDescent="0.2">
      <c r="C902">
        <v>900</v>
      </c>
    </row>
    <row r="903" spans="3:3" ht="80" customHeight="1" x14ac:dyDescent="0.2">
      <c r="C903">
        <v>901</v>
      </c>
    </row>
    <row r="904" spans="3:3" ht="80" customHeight="1" x14ac:dyDescent="0.2">
      <c r="C904">
        <v>902</v>
      </c>
    </row>
    <row r="905" spans="3:3" ht="80" customHeight="1" x14ac:dyDescent="0.2">
      <c r="C905">
        <v>903</v>
      </c>
    </row>
    <row r="906" spans="3:3" ht="80" customHeight="1" x14ac:dyDescent="0.2">
      <c r="C906">
        <v>904</v>
      </c>
    </row>
    <row r="907" spans="3:3" ht="80" customHeight="1" x14ac:dyDescent="0.2">
      <c r="C907">
        <v>905</v>
      </c>
    </row>
    <row r="908" spans="3:3" ht="80" customHeight="1" x14ac:dyDescent="0.2">
      <c r="C908">
        <v>906</v>
      </c>
    </row>
    <row r="909" spans="3:3" ht="80" customHeight="1" x14ac:dyDescent="0.2">
      <c r="C909">
        <v>907</v>
      </c>
    </row>
    <row r="910" spans="3:3" ht="80" customHeight="1" x14ac:dyDescent="0.2">
      <c r="C910">
        <v>908</v>
      </c>
    </row>
    <row r="911" spans="3:3" ht="80" customHeight="1" x14ac:dyDescent="0.2">
      <c r="C911">
        <v>909</v>
      </c>
    </row>
    <row r="912" spans="3:3" ht="80" customHeight="1" x14ac:dyDescent="0.2">
      <c r="C912">
        <v>910</v>
      </c>
    </row>
    <row r="913" spans="3:3" ht="80" customHeight="1" x14ac:dyDescent="0.2">
      <c r="C913">
        <v>911</v>
      </c>
    </row>
    <row r="914" spans="3:3" ht="80" customHeight="1" x14ac:dyDescent="0.2">
      <c r="C914">
        <v>912</v>
      </c>
    </row>
    <row r="915" spans="3:3" ht="80" customHeight="1" x14ac:dyDescent="0.2">
      <c r="C915">
        <v>913</v>
      </c>
    </row>
    <row r="916" spans="3:3" ht="80" customHeight="1" x14ac:dyDescent="0.2">
      <c r="C916">
        <v>914</v>
      </c>
    </row>
    <row r="917" spans="3:3" ht="80" customHeight="1" x14ac:dyDescent="0.2">
      <c r="C917">
        <v>915</v>
      </c>
    </row>
    <row r="918" spans="3:3" ht="80" customHeight="1" x14ac:dyDescent="0.2">
      <c r="C918">
        <v>916</v>
      </c>
    </row>
    <row r="919" spans="3:3" ht="80" customHeight="1" x14ac:dyDescent="0.2">
      <c r="C919">
        <v>917</v>
      </c>
    </row>
    <row r="920" spans="3:3" ht="80" customHeight="1" x14ac:dyDescent="0.2">
      <c r="C920">
        <v>918</v>
      </c>
    </row>
    <row r="921" spans="3:3" ht="80" customHeight="1" x14ac:dyDescent="0.2">
      <c r="C921">
        <v>919</v>
      </c>
    </row>
    <row r="922" spans="3:3" ht="80" customHeight="1" x14ac:dyDescent="0.2">
      <c r="C922">
        <v>920</v>
      </c>
    </row>
    <row r="923" spans="3:3" ht="80" customHeight="1" x14ac:dyDescent="0.2">
      <c r="C923">
        <v>921</v>
      </c>
    </row>
    <row r="924" spans="3:3" ht="80" customHeight="1" x14ac:dyDescent="0.2">
      <c r="C924">
        <v>922</v>
      </c>
    </row>
    <row r="925" spans="3:3" ht="80" customHeight="1" x14ac:dyDescent="0.2">
      <c r="C925">
        <v>923</v>
      </c>
    </row>
    <row r="926" spans="3:3" ht="80" customHeight="1" x14ac:dyDescent="0.2">
      <c r="C926">
        <v>924</v>
      </c>
    </row>
    <row r="927" spans="3:3" ht="80" customHeight="1" x14ac:dyDescent="0.2">
      <c r="C927">
        <v>925</v>
      </c>
    </row>
    <row r="928" spans="3:3" ht="80" customHeight="1" x14ac:dyDescent="0.2">
      <c r="C928">
        <v>926</v>
      </c>
    </row>
    <row r="929" spans="3:3" ht="80" customHeight="1" x14ac:dyDescent="0.2">
      <c r="C929">
        <v>927</v>
      </c>
    </row>
    <row r="930" spans="3:3" ht="80" customHeight="1" x14ac:dyDescent="0.2">
      <c r="C930">
        <v>928</v>
      </c>
    </row>
    <row r="931" spans="3:3" ht="80" customHeight="1" x14ac:dyDescent="0.2">
      <c r="C931">
        <v>929</v>
      </c>
    </row>
    <row r="932" spans="3:3" ht="80" customHeight="1" x14ac:dyDescent="0.2">
      <c r="C932">
        <v>930</v>
      </c>
    </row>
    <row r="933" spans="3:3" ht="80" customHeight="1" x14ac:dyDescent="0.2">
      <c r="C933">
        <v>931</v>
      </c>
    </row>
    <row r="934" spans="3:3" ht="80" customHeight="1" x14ac:dyDescent="0.2">
      <c r="C934">
        <v>932</v>
      </c>
    </row>
    <row r="935" spans="3:3" ht="80" customHeight="1" x14ac:dyDescent="0.2">
      <c r="C935">
        <v>933</v>
      </c>
    </row>
    <row r="936" spans="3:3" ht="80" customHeight="1" x14ac:dyDescent="0.2">
      <c r="C936">
        <v>934</v>
      </c>
    </row>
    <row r="937" spans="3:3" ht="80" customHeight="1" x14ac:dyDescent="0.2">
      <c r="C937">
        <v>935</v>
      </c>
    </row>
    <row r="938" spans="3:3" ht="80" customHeight="1" x14ac:dyDescent="0.2">
      <c r="C938">
        <v>936</v>
      </c>
    </row>
    <row r="939" spans="3:3" ht="80" customHeight="1" x14ac:dyDescent="0.2">
      <c r="C939">
        <v>937</v>
      </c>
    </row>
    <row r="940" spans="3:3" ht="80" customHeight="1" x14ac:dyDescent="0.2">
      <c r="C940">
        <v>938</v>
      </c>
    </row>
    <row r="941" spans="3:3" ht="80" customHeight="1" x14ac:dyDescent="0.2">
      <c r="C941">
        <v>939</v>
      </c>
    </row>
    <row r="942" spans="3:3" ht="80" customHeight="1" x14ac:dyDescent="0.2">
      <c r="C942">
        <v>940</v>
      </c>
    </row>
    <row r="943" spans="3:3" ht="80" customHeight="1" x14ac:dyDescent="0.2">
      <c r="C943">
        <v>941</v>
      </c>
    </row>
    <row r="944" spans="3:3" ht="80" customHeight="1" x14ac:dyDescent="0.2">
      <c r="C944">
        <v>942</v>
      </c>
    </row>
    <row r="945" spans="3:3" ht="80" customHeight="1" x14ac:dyDescent="0.2">
      <c r="C945">
        <v>943</v>
      </c>
    </row>
    <row r="946" spans="3:3" ht="80" customHeight="1" x14ac:dyDescent="0.2">
      <c r="C946">
        <v>944</v>
      </c>
    </row>
    <row r="947" spans="3:3" ht="80" customHeight="1" x14ac:dyDescent="0.2">
      <c r="C947">
        <v>945</v>
      </c>
    </row>
    <row r="948" spans="3:3" ht="80" customHeight="1" x14ac:dyDescent="0.2">
      <c r="C948">
        <v>946</v>
      </c>
    </row>
    <row r="949" spans="3:3" ht="80" customHeight="1" x14ac:dyDescent="0.2">
      <c r="C949">
        <v>947</v>
      </c>
    </row>
    <row r="950" spans="3:3" ht="80" customHeight="1" x14ac:dyDescent="0.2">
      <c r="C950">
        <v>948</v>
      </c>
    </row>
    <row r="951" spans="3:3" ht="80" customHeight="1" x14ac:dyDescent="0.2">
      <c r="C951">
        <v>949</v>
      </c>
    </row>
    <row r="952" spans="3:3" ht="80" customHeight="1" x14ac:dyDescent="0.2">
      <c r="C952">
        <v>950</v>
      </c>
    </row>
    <row r="953" spans="3:3" ht="80" customHeight="1" x14ac:dyDescent="0.2">
      <c r="C953">
        <v>951</v>
      </c>
    </row>
    <row r="954" spans="3:3" ht="80" customHeight="1" x14ac:dyDescent="0.2">
      <c r="C954">
        <v>952</v>
      </c>
    </row>
    <row r="955" spans="3:3" ht="80" customHeight="1" x14ac:dyDescent="0.2">
      <c r="C955">
        <v>953</v>
      </c>
    </row>
    <row r="956" spans="3:3" ht="80" customHeight="1" x14ac:dyDescent="0.2">
      <c r="C956">
        <v>954</v>
      </c>
    </row>
    <row r="957" spans="3:3" ht="80" customHeight="1" x14ac:dyDescent="0.2">
      <c r="C957">
        <v>955</v>
      </c>
    </row>
    <row r="958" spans="3:3" ht="80" customHeight="1" x14ac:dyDescent="0.2">
      <c r="C958">
        <v>956</v>
      </c>
    </row>
    <row r="959" spans="3:3" ht="80" customHeight="1" x14ac:dyDescent="0.2">
      <c r="C959">
        <v>957</v>
      </c>
    </row>
    <row r="960" spans="3:3" ht="80" customHeight="1" x14ac:dyDescent="0.2">
      <c r="C960">
        <v>958</v>
      </c>
    </row>
    <row r="961" spans="3:3" ht="80" customHeight="1" x14ac:dyDescent="0.2">
      <c r="C961">
        <v>959</v>
      </c>
    </row>
    <row r="962" spans="3:3" ht="80" customHeight="1" x14ac:dyDescent="0.2">
      <c r="C962">
        <v>960</v>
      </c>
    </row>
    <row r="963" spans="3:3" ht="80" customHeight="1" x14ac:dyDescent="0.2">
      <c r="C963">
        <v>961</v>
      </c>
    </row>
    <row r="964" spans="3:3" ht="80" customHeight="1" x14ac:dyDescent="0.2">
      <c r="C964">
        <v>962</v>
      </c>
    </row>
    <row r="965" spans="3:3" ht="80" customHeight="1" x14ac:dyDescent="0.2">
      <c r="C965">
        <v>963</v>
      </c>
    </row>
    <row r="966" spans="3:3" ht="80" customHeight="1" x14ac:dyDescent="0.2">
      <c r="C966">
        <v>964</v>
      </c>
    </row>
    <row r="967" spans="3:3" ht="80" customHeight="1" x14ac:dyDescent="0.2">
      <c r="C967">
        <v>965</v>
      </c>
    </row>
    <row r="968" spans="3:3" ht="80" customHeight="1" x14ac:dyDescent="0.2">
      <c r="C968">
        <v>966</v>
      </c>
    </row>
    <row r="969" spans="3:3" ht="80" customHeight="1" x14ac:dyDescent="0.2">
      <c r="C969">
        <v>967</v>
      </c>
    </row>
    <row r="970" spans="3:3" ht="80" customHeight="1" x14ac:dyDescent="0.2">
      <c r="C970">
        <v>968</v>
      </c>
    </row>
    <row r="971" spans="3:3" ht="80" customHeight="1" x14ac:dyDescent="0.2">
      <c r="C971">
        <v>969</v>
      </c>
    </row>
    <row r="972" spans="3:3" ht="80" customHeight="1" x14ac:dyDescent="0.2">
      <c r="C972">
        <v>970</v>
      </c>
    </row>
    <row r="973" spans="3:3" ht="80" customHeight="1" x14ac:dyDescent="0.2">
      <c r="C973">
        <v>971</v>
      </c>
    </row>
    <row r="974" spans="3:3" ht="80" customHeight="1" x14ac:dyDescent="0.2">
      <c r="C974">
        <v>972</v>
      </c>
    </row>
    <row r="975" spans="3:3" ht="80" customHeight="1" x14ac:dyDescent="0.2">
      <c r="C975">
        <v>973</v>
      </c>
    </row>
    <row r="976" spans="3:3" ht="80" customHeight="1" x14ac:dyDescent="0.2">
      <c r="C976">
        <v>974</v>
      </c>
    </row>
    <row r="977" spans="3:3" ht="80" customHeight="1" x14ac:dyDescent="0.2">
      <c r="C977">
        <v>975</v>
      </c>
    </row>
    <row r="978" spans="3:3" ht="80" customHeight="1" x14ac:dyDescent="0.2">
      <c r="C978">
        <v>976</v>
      </c>
    </row>
    <row r="979" spans="3:3" ht="80" customHeight="1" x14ac:dyDescent="0.2">
      <c r="C979">
        <v>977</v>
      </c>
    </row>
    <row r="980" spans="3:3" ht="80" customHeight="1" x14ac:dyDescent="0.2">
      <c r="C980">
        <v>978</v>
      </c>
    </row>
    <row r="981" spans="3:3" ht="80" customHeight="1" x14ac:dyDescent="0.2">
      <c r="C981">
        <v>979</v>
      </c>
    </row>
    <row r="982" spans="3:3" ht="80" customHeight="1" x14ac:dyDescent="0.2">
      <c r="C982">
        <v>980</v>
      </c>
    </row>
    <row r="983" spans="3:3" ht="80" customHeight="1" x14ac:dyDescent="0.2">
      <c r="C983">
        <v>981</v>
      </c>
    </row>
    <row r="984" spans="3:3" ht="80" customHeight="1" x14ac:dyDescent="0.2">
      <c r="C984">
        <v>982</v>
      </c>
    </row>
    <row r="985" spans="3:3" ht="80" customHeight="1" x14ac:dyDescent="0.2">
      <c r="C985">
        <v>983</v>
      </c>
    </row>
    <row r="986" spans="3:3" ht="80" customHeight="1" x14ac:dyDescent="0.2">
      <c r="C986">
        <v>984</v>
      </c>
    </row>
    <row r="987" spans="3:3" ht="80" customHeight="1" x14ac:dyDescent="0.2">
      <c r="C987">
        <v>985</v>
      </c>
    </row>
    <row r="988" spans="3:3" ht="80" customHeight="1" x14ac:dyDescent="0.2">
      <c r="C988">
        <v>986</v>
      </c>
    </row>
    <row r="989" spans="3:3" ht="80" customHeight="1" x14ac:dyDescent="0.2">
      <c r="C989">
        <v>987</v>
      </c>
    </row>
    <row r="990" spans="3:3" ht="80" customHeight="1" x14ac:dyDescent="0.2">
      <c r="C990">
        <v>988</v>
      </c>
    </row>
    <row r="991" spans="3:3" ht="80" customHeight="1" x14ac:dyDescent="0.2">
      <c r="C991">
        <v>989</v>
      </c>
    </row>
    <row r="992" spans="3:3" ht="80" customHeight="1" x14ac:dyDescent="0.2">
      <c r="C992">
        <v>990</v>
      </c>
    </row>
    <row r="993" spans="3:3" ht="80" customHeight="1" x14ac:dyDescent="0.2">
      <c r="C993">
        <v>991</v>
      </c>
    </row>
    <row r="994" spans="3:3" ht="80" customHeight="1" x14ac:dyDescent="0.2">
      <c r="C994">
        <v>992</v>
      </c>
    </row>
    <row r="995" spans="3:3" ht="80" customHeight="1" x14ac:dyDescent="0.2">
      <c r="C995">
        <v>993</v>
      </c>
    </row>
    <row r="996" spans="3:3" ht="80" customHeight="1" x14ac:dyDescent="0.2">
      <c r="C996">
        <v>994</v>
      </c>
    </row>
    <row r="997" spans="3:3" ht="80" customHeight="1" x14ac:dyDescent="0.2">
      <c r="C997">
        <v>995</v>
      </c>
    </row>
    <row r="998" spans="3:3" ht="80" customHeight="1" x14ac:dyDescent="0.2">
      <c r="C998">
        <v>996</v>
      </c>
    </row>
    <row r="999" spans="3:3" ht="80" customHeight="1" x14ac:dyDescent="0.2">
      <c r="C999">
        <v>997</v>
      </c>
    </row>
    <row r="1000" spans="3:3" ht="80" customHeight="1" x14ac:dyDescent="0.2">
      <c r="C1000">
        <v>998</v>
      </c>
    </row>
    <row r="1001" spans="3:3" ht="80" customHeight="1" x14ac:dyDescent="0.2">
      <c r="C1001">
        <v>999</v>
      </c>
    </row>
    <row r="1002" spans="3:3" ht="80" customHeight="1" x14ac:dyDescent="0.2">
      <c r="C1002">
        <v>1000</v>
      </c>
    </row>
  </sheetData>
  <pageMargins left="1" right="1" top="1" bottom="1" header="0.5" footer="0.5"/>
  <pageSetup paperSize="1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DADOS</vt:lpstr>
      <vt:lpstr>SISTEMAS</vt:lpstr>
      <vt:lpstr>MODELO</vt:lpstr>
      <vt:lpstr>QTDS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Natal</dc:creator>
  <cp:lastModifiedBy>Lucas Natal</cp:lastModifiedBy>
  <dcterms:created xsi:type="dcterms:W3CDTF">2024-09-18T19:41:23Z</dcterms:created>
  <dcterms:modified xsi:type="dcterms:W3CDTF">2025-05-26T17:41:02Z</dcterms:modified>
</cp:coreProperties>
</file>